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45392.32160780093</v>
      </c>
      <c r="B2" t="n">
        <v>0.2729386828</v>
      </c>
      <c r="C2" t="n">
        <v>0.4420560764993005</v>
      </c>
      <c r="D2" t="n">
        <v>0.12210259915</v>
      </c>
      <c r="E2" t="n">
        <v>0.1613334509842659</v>
      </c>
      <c r="F2" t="n">
        <v>9.260772634399999</v>
      </c>
      <c r="G2" t="n">
        <v>9.294242799427975</v>
      </c>
    </row>
    <row r="3">
      <c r="A3" s="3" t="n">
        <v>45392.32160836805</v>
      </c>
      <c r="B3" t="n">
        <v>0.2753315054</v>
      </c>
      <c r="C3" t="n">
        <v>0.4232942131688111</v>
      </c>
      <c r="D3" t="n">
        <v>0.2298482627</v>
      </c>
      <c r="E3" t="n">
        <v>0.13183356650007</v>
      </c>
      <c r="F3" t="n">
        <v>9.461887412599999</v>
      </c>
      <c r="G3" t="n">
        <v>9.331838958143011</v>
      </c>
    </row>
    <row r="4">
      <c r="A4" s="3" t="n">
        <v>45392.32160893518</v>
      </c>
      <c r="B4" t="n">
        <v>1.07499516635</v>
      </c>
      <c r="C4" t="n">
        <v>0.3955360171558042</v>
      </c>
      <c r="D4" t="n">
        <v>-0.02154521005</v>
      </c>
      <c r="E4" t="n">
        <v>0.1075348640077157</v>
      </c>
      <c r="F4" t="n">
        <v>9.339784813450001</v>
      </c>
      <c r="G4" t="n">
        <v>9.360316189620868</v>
      </c>
    </row>
    <row r="5">
      <c r="A5" s="3" t="n">
        <v>45392.32160949074</v>
      </c>
      <c r="B5" t="n">
        <v>0.1316836962</v>
      </c>
      <c r="C5" t="n">
        <v>0.3587814884602798</v>
      </c>
      <c r="D5" t="n">
        <v>0.3687104267</v>
      </c>
      <c r="E5" t="n">
        <v>0.08843734350720281</v>
      </c>
      <c r="F5" t="n">
        <v>9.270343924800001</v>
      </c>
      <c r="G5" t="n">
        <v>9.379674493861543</v>
      </c>
      <c r="K5" t="inlineStr">
        <is>
          <t>X axis: High noise</t>
        </is>
      </c>
    </row>
    <row r="6">
      <c r="A6" s="3" t="n">
        <v>45392.32161005787</v>
      </c>
      <c r="B6" t="n">
        <v>0.32561019995</v>
      </c>
      <c r="C6" t="n">
        <v>0.3130306270822379</v>
      </c>
      <c r="D6" t="n">
        <v>-0.03591195229999999</v>
      </c>
      <c r="E6" t="n">
        <v>0.07454100499853146</v>
      </c>
      <c r="F6" t="n">
        <v>9.34696328125</v>
      </c>
      <c r="G6" t="n">
        <v>9.38991387086504</v>
      </c>
      <c r="K6" t="inlineStr">
        <is>
          <t>Y axis: High noise</t>
        </is>
      </c>
    </row>
    <row r="7">
      <c r="A7" s="3" t="n">
        <v>45392.321610625</v>
      </c>
      <c r="B7" t="n">
        <v>0.22505281085</v>
      </c>
      <c r="C7" t="n">
        <v>0.2582834330216791</v>
      </c>
      <c r="D7" t="n">
        <v>-0.12688824435</v>
      </c>
      <c r="E7" t="n">
        <v>0.06584584848170182</v>
      </c>
      <c r="F7" t="n">
        <v>9.387660878749999</v>
      </c>
      <c r="G7" t="n">
        <v>9.391034320631377</v>
      </c>
      <c r="K7" t="inlineStr">
        <is>
          <t>Z axis: High noise</t>
        </is>
      </c>
    </row>
    <row r="8">
      <c r="A8" s="3" t="n">
        <v>45392.32161119213</v>
      </c>
      <c r="B8" t="n">
        <v>-0.1771669389</v>
      </c>
      <c r="C8" t="n">
        <v>0.129287581857343</v>
      </c>
      <c r="D8" t="n">
        <v>-0.06943108200000001</v>
      </c>
      <c r="E8" t="n">
        <v>0.008891568400582734</v>
      </c>
      <c r="F8" t="n">
        <v>9.502585010099999</v>
      </c>
      <c r="G8" t="n">
        <v>9.367543987842101</v>
      </c>
    </row>
    <row r="9">
      <c r="A9" s="3" t="n">
        <v>45392.32161287037</v>
      </c>
      <c r="B9" t="n">
        <v>0.5506630108</v>
      </c>
      <c r="C9" t="n">
        <v>-0.04579044915536147</v>
      </c>
      <c r="D9" t="n">
        <v>0.21787434305</v>
      </c>
      <c r="E9" t="n">
        <v>0.06879106664638712</v>
      </c>
      <c r="F9" t="n">
        <v>9.193734375</v>
      </c>
      <c r="G9" t="n">
        <v>9.34385932793942</v>
      </c>
    </row>
    <row r="10">
      <c r="A10" s="3" t="n">
        <v>45392.32161290509</v>
      </c>
      <c r="B10" t="n">
        <v>-0.19153368115</v>
      </c>
      <c r="C10" t="n">
        <v>0.06915850742051302</v>
      </c>
      <c r="D10" t="n">
        <v>-0.05027869455</v>
      </c>
      <c r="E10" t="n">
        <v>0.09477530596643378</v>
      </c>
      <c r="F10" t="n">
        <v>9.51216610715</v>
      </c>
      <c r="G10" t="n">
        <v>9.360642575049093</v>
      </c>
    </row>
    <row r="11">
      <c r="A11" s="3" t="n">
        <v>45392.32161295139</v>
      </c>
      <c r="B11" t="n">
        <v>-0.11970977655</v>
      </c>
      <c r="C11" t="n">
        <v>0.05740543169976704</v>
      </c>
      <c r="D11" t="n">
        <v>0.59854888275</v>
      </c>
      <c r="E11" t="n">
        <v>0.2056285346002336</v>
      </c>
      <c r="F11" t="n">
        <v>9.366115668699999</v>
      </c>
      <c r="G11" t="n">
        <v>9.378713899348044</v>
      </c>
    </row>
    <row r="12">
      <c r="A12" s="3" t="n">
        <v>45392.32161344907</v>
      </c>
      <c r="B12" t="n">
        <v>-0.02154521005</v>
      </c>
      <c r="C12" t="n">
        <v>0.06811443065571113</v>
      </c>
      <c r="D12" t="n">
        <v>-0.22265998825</v>
      </c>
      <c r="E12" t="n">
        <v>0.2133347784729609</v>
      </c>
      <c r="F12" t="n">
        <v>9.157822422699999</v>
      </c>
      <c r="G12" t="n">
        <v>9.323258230830328</v>
      </c>
    </row>
    <row r="13">
      <c r="A13" s="3" t="n">
        <v>45392.32161400463</v>
      </c>
      <c r="B13" t="n">
        <v>0.09097629205</v>
      </c>
      <c r="C13" t="n">
        <v>0.07223244643869484</v>
      </c>
      <c r="D13" t="n">
        <v>0.6608014969499999</v>
      </c>
      <c r="E13" t="n">
        <v>0.300162537542425</v>
      </c>
      <c r="F13" t="n">
        <v>9.30626568375</v>
      </c>
      <c r="G13" t="n">
        <v>9.364467122830446</v>
      </c>
    </row>
    <row r="14">
      <c r="A14" s="3" t="n">
        <v>45392.32161458334</v>
      </c>
      <c r="B14" t="n">
        <v>0.6009417053499999</v>
      </c>
      <c r="C14" t="n">
        <v>-0.002919570003146917</v>
      </c>
      <c r="D14" t="n">
        <v>0.3064578125</v>
      </c>
      <c r="E14" t="n">
        <v>0.4990096022227286</v>
      </c>
      <c r="F14" t="n">
        <v>9.615116318849999</v>
      </c>
      <c r="G14" t="n">
        <v>9.371214829528814</v>
      </c>
    </row>
    <row r="15">
      <c r="A15" s="3" t="n">
        <v>45392.32161513889</v>
      </c>
      <c r="B15" t="n">
        <v>-0.18674803595</v>
      </c>
      <c r="C15" t="n">
        <v>0.1033505699006996</v>
      </c>
      <c r="D15" t="n">
        <v>0.4429271538999999</v>
      </c>
      <c r="E15" t="n">
        <v>0.6572559243588596</v>
      </c>
      <c r="F15" t="n">
        <v>9.3589372009</v>
      </c>
      <c r="G15" t="n">
        <v>9.35179855404245</v>
      </c>
    </row>
    <row r="16">
      <c r="A16" s="3" t="n">
        <v>45392.32161626157</v>
      </c>
      <c r="B16" t="n">
        <v>-0.04549304934999999</v>
      </c>
      <c r="C16" t="n">
        <v>0.1663582504320517</v>
      </c>
      <c r="D16" t="n">
        <v>0.4812319287999999</v>
      </c>
      <c r="E16" t="n">
        <v>0.7966672378995361</v>
      </c>
      <c r="F16" t="n">
        <v>9.119517647799999</v>
      </c>
      <c r="G16" t="n">
        <v>9.383095711730096</v>
      </c>
    </row>
    <row r="17">
      <c r="A17" s="3" t="n">
        <v>45392.32161628472</v>
      </c>
      <c r="B17" t="n">
        <v>0.01675956485</v>
      </c>
      <c r="C17" t="n">
        <v>0.2179198102454551</v>
      </c>
      <c r="D17" t="n">
        <v>1.37427451105</v>
      </c>
      <c r="E17" t="n">
        <v>0.8674993450087436</v>
      </c>
      <c r="F17" t="n">
        <v>9.710878256099999</v>
      </c>
      <c r="G17" t="n">
        <v>9.387743103738487</v>
      </c>
    </row>
    <row r="18">
      <c r="A18" s="3" t="n">
        <v>45392.32161738426</v>
      </c>
      <c r="B18" t="n">
        <v>0.15801455145</v>
      </c>
      <c r="C18" t="n">
        <v>0.1279067186719118</v>
      </c>
      <c r="D18" t="n">
        <v>1.24259081485</v>
      </c>
      <c r="E18" t="n">
        <v>0.6651691594104914</v>
      </c>
      <c r="F18" t="n">
        <v>9.10275808295</v>
      </c>
      <c r="G18" t="n">
        <v>9.36490451313604</v>
      </c>
    </row>
    <row r="19">
      <c r="A19" s="3" t="n">
        <v>45392.32161743056</v>
      </c>
      <c r="B19" t="n">
        <v>0.4836247513999999</v>
      </c>
      <c r="C19" t="n">
        <v>-0.008288973760373033</v>
      </c>
      <c r="D19" t="n">
        <v>0.3734960719</v>
      </c>
      <c r="E19" t="n">
        <v>0.6261814850650368</v>
      </c>
      <c r="F19" t="n">
        <v>9.457091960749999</v>
      </c>
      <c r="G19" t="n">
        <v>9.331898438104105</v>
      </c>
    </row>
    <row r="20">
      <c r="A20" s="3" t="n">
        <v>45392.32161796296</v>
      </c>
      <c r="B20" t="n">
        <v>0.25857194055</v>
      </c>
      <c r="C20" t="n">
        <v>-0.001117158023659692</v>
      </c>
      <c r="D20" t="n">
        <v>0.5410917204</v>
      </c>
      <c r="E20" t="n">
        <v>0.494489696664337</v>
      </c>
      <c r="F20" t="n">
        <v>9.370901313899999</v>
      </c>
      <c r="G20" t="n">
        <v>9.393862544775782</v>
      </c>
    </row>
    <row r="21">
      <c r="A21" s="3" t="n">
        <v>45392.32161966436</v>
      </c>
      <c r="B21" t="n">
        <v>-0.15562172885</v>
      </c>
      <c r="C21" t="n">
        <v>0.005066654870046622</v>
      </c>
      <c r="D21" t="n">
        <v>-0.34955803925</v>
      </c>
      <c r="E21" t="n">
        <v>0.3534325346543133</v>
      </c>
      <c r="F21" t="n">
        <v>9.3014702319</v>
      </c>
      <c r="G21" t="n">
        <v>9.381751446322404</v>
      </c>
    </row>
    <row r="22">
      <c r="A22" s="3" t="n">
        <v>45392.3216196875</v>
      </c>
      <c r="B22" t="n">
        <v>-0.6679799647499999</v>
      </c>
      <c r="C22" t="n">
        <v>0.001260828875058295</v>
      </c>
      <c r="D22" t="n">
        <v>-0.01675956485</v>
      </c>
      <c r="E22" t="n">
        <v>0.1666110974149188</v>
      </c>
      <c r="F22" t="n">
        <v>9.41878718585</v>
      </c>
      <c r="G22" t="n">
        <v>9.31557934956844</v>
      </c>
    </row>
    <row r="23">
      <c r="A23" s="3" t="n">
        <v>45392.32161972222</v>
      </c>
      <c r="B23" t="n">
        <v>-0.08379782425</v>
      </c>
      <c r="C23" t="n">
        <v>0.09577485276806555</v>
      </c>
      <c r="D23" t="n">
        <v>0.7086873688999999</v>
      </c>
      <c r="E23" t="n">
        <v>0.04233082762249425</v>
      </c>
      <c r="F23" t="n">
        <v>9.3302037164</v>
      </c>
      <c r="G23" t="n">
        <v>9.343628768797462</v>
      </c>
    </row>
    <row r="24">
      <c r="A24" s="3" t="n">
        <v>45392.32162021991</v>
      </c>
      <c r="B24" t="n">
        <v>0.45968671875</v>
      </c>
      <c r="C24" t="n">
        <v>0.130515859055012</v>
      </c>
      <c r="D24" t="n">
        <v>0.1364693414</v>
      </c>
      <c r="E24" t="n">
        <v>0.04980406640559454</v>
      </c>
      <c r="F24" t="n">
        <v>9.435546750699999</v>
      </c>
      <c r="G24" t="n">
        <v>9.271732354421705</v>
      </c>
    </row>
    <row r="25">
      <c r="A25" s="3" t="n">
        <v>45392.32162189815</v>
      </c>
      <c r="B25" t="n">
        <v>0.6488275773</v>
      </c>
      <c r="C25" t="n">
        <v>0.2267577963905601</v>
      </c>
      <c r="D25" t="n">
        <v>0.1077358569</v>
      </c>
      <c r="E25" t="n">
        <v>0.009164234417365982</v>
      </c>
      <c r="F25" t="n">
        <v>9.04529111395</v>
      </c>
      <c r="G25" t="n">
        <v>9.260035992683825</v>
      </c>
    </row>
    <row r="26">
      <c r="A26" s="3" t="n">
        <v>45392.32162193287</v>
      </c>
      <c r="B26" t="n">
        <v>0.3327984744</v>
      </c>
      <c r="C26" t="n">
        <v>0.4580078156981365</v>
      </c>
      <c r="D26" t="n">
        <v>-0.2035076008</v>
      </c>
      <c r="E26" t="n">
        <v>0.02760363955151523</v>
      </c>
      <c r="F26" t="n">
        <v>9.275139376649999</v>
      </c>
      <c r="G26" t="n">
        <v>9.288570898236156</v>
      </c>
    </row>
    <row r="27">
      <c r="A27" s="3" t="n">
        <v>45392.3216219676</v>
      </c>
      <c r="B27" t="n">
        <v>0.6416491095</v>
      </c>
      <c r="C27" t="n">
        <v>0.4899253754393953</v>
      </c>
      <c r="D27" t="n">
        <v>-0.4165864919999999</v>
      </c>
      <c r="E27" t="n">
        <v>0.03450068621363648</v>
      </c>
      <c r="F27" t="n">
        <v>9.2918989415</v>
      </c>
      <c r="G27" t="n">
        <v>9.325918438943265</v>
      </c>
    </row>
    <row r="28">
      <c r="A28" s="3" t="n">
        <v>45392.32162247685</v>
      </c>
      <c r="B28" t="n">
        <v>-0.04310022674999999</v>
      </c>
      <c r="C28" t="n">
        <v>0.3945307418075769</v>
      </c>
      <c r="D28" t="n">
        <v>0.22265998825</v>
      </c>
      <c r="E28" t="n">
        <v>-0.01286012992319351</v>
      </c>
      <c r="F28" t="n">
        <v>9.253594166599999</v>
      </c>
      <c r="G28" t="n">
        <v>9.328055991472054</v>
      </c>
    </row>
    <row r="29">
      <c r="A29" s="3" t="n">
        <v>45392.32162359954</v>
      </c>
      <c r="B29" t="n">
        <v>0.42138194385</v>
      </c>
      <c r="C29" t="n">
        <v>0.3845629335733111</v>
      </c>
      <c r="D29" t="n">
        <v>0.1077358569</v>
      </c>
      <c r="E29" t="n">
        <v>0.07737730305617738</v>
      </c>
      <c r="F29" t="n">
        <v>9.469065880399999</v>
      </c>
      <c r="G29" t="n">
        <v>9.314834775666808</v>
      </c>
    </row>
    <row r="30">
      <c r="A30" s="3" t="n">
        <v>45392.32162415509</v>
      </c>
      <c r="B30" t="n">
        <v>0.75896606345</v>
      </c>
      <c r="C30" t="n">
        <v>0.3157728727371804</v>
      </c>
      <c r="D30" t="n">
        <v>0.2106860686</v>
      </c>
      <c r="E30" t="n">
        <v>0.1232470512065272</v>
      </c>
      <c r="F30" t="n">
        <v>9.507370655299999</v>
      </c>
      <c r="G30" t="n">
        <v>9.267492155551889</v>
      </c>
    </row>
    <row r="31">
      <c r="A31" s="3" t="n">
        <v>45392.3216247338</v>
      </c>
      <c r="B31" t="n">
        <v>-0.2346339079</v>
      </c>
      <c r="C31" t="n">
        <v>0.3096720391896279</v>
      </c>
      <c r="D31" t="n">
        <v>0.53151062335</v>
      </c>
      <c r="E31" t="n">
        <v>0.1954970078874131</v>
      </c>
      <c r="F31" t="n">
        <v>9.2559869892</v>
      </c>
      <c r="G31" t="n">
        <v>9.235172820331844</v>
      </c>
    </row>
    <row r="32">
      <c r="A32" s="3" t="n">
        <v>45392.32162528935</v>
      </c>
      <c r="B32" t="n">
        <v>0.5530558334</v>
      </c>
      <c r="C32" t="n">
        <v>0.2844680114573434</v>
      </c>
      <c r="D32" t="n">
        <v>-0.2322410853</v>
      </c>
      <c r="E32" t="n">
        <v>0.1180400400870633</v>
      </c>
      <c r="F32" t="n">
        <v>8.937555257049999</v>
      </c>
      <c r="G32" t="n">
        <v>9.22491584164886</v>
      </c>
    </row>
    <row r="33">
      <c r="A33" s="3" t="n">
        <v>45392.32162584491</v>
      </c>
      <c r="B33" t="n">
        <v>0.6081299797999999</v>
      </c>
      <c r="C33" t="n">
        <v>0.3754870961618891</v>
      </c>
      <c r="D33" t="n">
        <v>0.04549304934999999</v>
      </c>
      <c r="E33" t="n">
        <v>-0.0168268626998835</v>
      </c>
      <c r="F33" t="n">
        <v>9.124303293000001</v>
      </c>
      <c r="G33" t="n">
        <v>9.260210455044664</v>
      </c>
    </row>
    <row r="34">
      <c r="A34" s="3" t="n">
        <v>45392.32162642361</v>
      </c>
      <c r="B34" t="n">
        <v>-0.15322890625</v>
      </c>
      <c r="C34" t="n">
        <v>0.3474085998727282</v>
      </c>
      <c r="D34" t="n">
        <v>-0.05506433975</v>
      </c>
      <c r="E34" t="n">
        <v>-0.06970525673216803</v>
      </c>
      <c r="F34" t="n">
        <v>9.100365260349999</v>
      </c>
      <c r="G34" t="n">
        <v>9.252537402910399</v>
      </c>
    </row>
    <row r="35">
      <c r="A35" s="3" t="n">
        <v>45392.3216275463</v>
      </c>
      <c r="B35" t="n">
        <v>0.4501056217</v>
      </c>
      <c r="C35" t="n">
        <v>0.3368279560210965</v>
      </c>
      <c r="D35" t="n">
        <v>-0.1005573891</v>
      </c>
      <c r="E35" t="n">
        <v>-0.1831872161897441</v>
      </c>
      <c r="F35" t="n">
        <v>9.68215457825</v>
      </c>
      <c r="G35" t="n">
        <v>9.281636339423336</v>
      </c>
    </row>
    <row r="36">
      <c r="A36" s="3" t="n">
        <v>45392.32162758102</v>
      </c>
      <c r="B36" t="n">
        <v>0.46447236395</v>
      </c>
      <c r="C36" t="n">
        <v>0.4231321222741271</v>
      </c>
      <c r="D36" t="n">
        <v>-0.4932058484499999</v>
      </c>
      <c r="E36" t="n">
        <v>-0.1994551226989516</v>
      </c>
      <c r="F36" t="n">
        <v>9.406823072849999</v>
      </c>
      <c r="G36" t="n">
        <v>9.382493985744198</v>
      </c>
    </row>
    <row r="37">
      <c r="A37" s="3" t="n">
        <v>45392.32162811342</v>
      </c>
      <c r="B37" t="n">
        <v>0.5386988978</v>
      </c>
      <c r="C37" t="n">
        <v>0.2713488168151523</v>
      </c>
      <c r="D37" t="n">
        <v>0.02154521005</v>
      </c>
      <c r="E37" t="n">
        <v>-0.04776736921433577</v>
      </c>
      <c r="F37" t="n">
        <v>9.497799364899999</v>
      </c>
      <c r="G37" t="n">
        <v>9.453711386759583</v>
      </c>
    </row>
    <row r="38">
      <c r="A38" s="3" t="n">
        <v>45392.32162868055</v>
      </c>
      <c r="B38" t="n">
        <v>0.15322890625</v>
      </c>
      <c r="C38" t="n">
        <v>0.1919874844502336</v>
      </c>
      <c r="D38" t="n">
        <v>-0.06703825939999999</v>
      </c>
      <c r="E38" t="n">
        <v>-0.08635374812680674</v>
      </c>
      <c r="F38" t="n">
        <v>9.1985200202</v>
      </c>
      <c r="G38" t="n">
        <v>9.42776987151611</v>
      </c>
    </row>
    <row r="39">
      <c r="A39" s="3" t="n">
        <v>45392.32162924769</v>
      </c>
      <c r="B39" t="n">
        <v>0.07901217904999999</v>
      </c>
      <c r="C39" t="n">
        <v>0.1585247029839165</v>
      </c>
      <c r="D39" t="n">
        <v>-0.22026716565</v>
      </c>
      <c r="E39" t="n">
        <v>-0.05392861995524487</v>
      </c>
      <c r="F39" t="n">
        <v>9.40921589545</v>
      </c>
      <c r="G39" t="n">
        <v>9.403994185785225</v>
      </c>
    </row>
    <row r="40">
      <c r="A40" s="3" t="n">
        <v>45392.32162980324</v>
      </c>
      <c r="B40" t="n">
        <v>0.08858346944999999</v>
      </c>
      <c r="C40" t="n">
        <v>-0.01081520337529144</v>
      </c>
      <c r="D40" t="n">
        <v>0.28491260245</v>
      </c>
      <c r="E40" t="n">
        <v>-0.2010574698747092</v>
      </c>
      <c r="F40" t="n">
        <v>9.531318494599999</v>
      </c>
      <c r="G40" t="n">
        <v>9.366881456054339</v>
      </c>
    </row>
    <row r="41">
      <c r="A41" s="3" t="n">
        <v>45392.32163092592</v>
      </c>
      <c r="B41" t="n">
        <v>-0.35195086185</v>
      </c>
      <c r="C41" t="n">
        <v>0.001010633573776211</v>
      </c>
      <c r="D41" t="n">
        <v>0.007178467799999999</v>
      </c>
      <c r="E41" t="n">
        <v>-0.203854239589278</v>
      </c>
      <c r="F41" t="n">
        <v>9.287103489649999</v>
      </c>
      <c r="G41" t="n">
        <v>9.372612540036039</v>
      </c>
    </row>
    <row r="42">
      <c r="A42" s="3" t="n">
        <v>45392.32163096065</v>
      </c>
      <c r="B42" t="n">
        <v>-0.01436674225</v>
      </c>
      <c r="C42" t="n">
        <v>-0.08504708630710985</v>
      </c>
      <c r="D42" t="n">
        <v>-0.7733229990499999</v>
      </c>
      <c r="E42" t="n">
        <v>-0.3078488938032642</v>
      </c>
      <c r="F42" t="n">
        <v>9.265558279599999</v>
      </c>
      <c r="G42" t="n">
        <v>9.348759795523918</v>
      </c>
    </row>
    <row r="43">
      <c r="A43" s="3" t="n">
        <v>45392.32163150463</v>
      </c>
      <c r="B43" t="n">
        <v>0.0622526142</v>
      </c>
      <c r="C43" t="n">
        <v>0.002646286784615383</v>
      </c>
      <c r="D43" t="n">
        <v>-0.3663176041</v>
      </c>
      <c r="E43" t="n">
        <v>-0.3542032139039637</v>
      </c>
      <c r="F43" t="n">
        <v>9.45949459</v>
      </c>
      <c r="G43" t="n">
        <v>9.343463884493381</v>
      </c>
    </row>
    <row r="44">
      <c r="A44" s="3" t="n">
        <v>45392.32163206019</v>
      </c>
      <c r="B44" t="n">
        <v>0.0598597916</v>
      </c>
      <c r="C44" t="n">
        <v>0.01169791617191145</v>
      </c>
      <c r="D44" t="n">
        <v>-0.948106922</v>
      </c>
      <c r="E44" t="n">
        <v>-0.4328544899465047</v>
      </c>
      <c r="F44" t="n">
        <v>9.411608718049999</v>
      </c>
      <c r="G44" t="n">
        <v>9.318383319970071</v>
      </c>
    </row>
    <row r="45">
      <c r="A45" s="3" t="n">
        <v>45392.32163262732</v>
      </c>
      <c r="B45" t="n">
        <v>0.39264845935</v>
      </c>
      <c r="C45" t="n">
        <v>0.1151628284113057</v>
      </c>
      <c r="D45" t="n">
        <v>0.3112434577</v>
      </c>
      <c r="E45" t="n">
        <v>-0.4544865197090922</v>
      </c>
      <c r="F45" t="n">
        <v>9.14824132565</v>
      </c>
      <c r="G45" t="n">
        <v>9.328502822678464</v>
      </c>
    </row>
    <row r="46">
      <c r="A46" s="3" t="n">
        <v>45392.32163375</v>
      </c>
      <c r="B46" t="n">
        <v>-0.4094080242</v>
      </c>
      <c r="C46" t="n">
        <v>0.1363813330025645</v>
      </c>
      <c r="D46" t="n">
        <v>-0.4812319287999999</v>
      </c>
      <c r="E46" t="n">
        <v>-0.4083098394152692</v>
      </c>
      <c r="F46" t="n">
        <v>9.294291764099999</v>
      </c>
      <c r="G46" t="n">
        <v>9.317309366068791</v>
      </c>
    </row>
    <row r="47">
      <c r="A47" s="3" t="n">
        <v>45392.32163488426</v>
      </c>
      <c r="B47" t="n">
        <v>0.56024410785</v>
      </c>
      <c r="C47" t="n">
        <v>0.1675841959786718</v>
      </c>
      <c r="D47" t="n">
        <v>-0.39982692715</v>
      </c>
      <c r="E47" t="n">
        <v>-0.2650870993452221</v>
      </c>
      <c r="F47" t="n">
        <v>9.356544378299999</v>
      </c>
      <c r="G47" t="n">
        <v>9.316605687497811</v>
      </c>
    </row>
    <row r="48">
      <c r="A48" s="3" t="n">
        <v>45392.32163490741</v>
      </c>
      <c r="B48" t="n">
        <v>-0.07901217904999999</v>
      </c>
      <c r="C48" t="n">
        <v>0.1309283098381122</v>
      </c>
      <c r="D48" t="n">
        <v>-0.41898912125</v>
      </c>
      <c r="E48" t="n">
        <v>-0.2622113735255252</v>
      </c>
      <c r="F48" t="n">
        <v>9.45949459</v>
      </c>
      <c r="G48" t="n">
        <v>9.352049206530213</v>
      </c>
    </row>
    <row r="49">
      <c r="A49" s="3" t="n">
        <v>45392.32163494213</v>
      </c>
      <c r="B49" t="n">
        <v>0.4357486861</v>
      </c>
      <c r="C49" t="n">
        <v>0.1490263338275062</v>
      </c>
      <c r="D49" t="n">
        <v>-0.01197391965</v>
      </c>
      <c r="E49" t="n">
        <v>-0.1633295957347324</v>
      </c>
      <c r="F49" t="n">
        <v>9.339784813450001</v>
      </c>
      <c r="G49" t="n">
        <v>9.387192102592566</v>
      </c>
    </row>
    <row r="50">
      <c r="A50" s="3" t="n">
        <v>45392.32163600694</v>
      </c>
      <c r="B50" t="n">
        <v>-0.2059004234</v>
      </c>
      <c r="C50" t="n">
        <v>0.09673976769382311</v>
      </c>
      <c r="D50" t="n">
        <v>-0.36152215225</v>
      </c>
      <c r="E50" t="n">
        <v>-0.2665716524243598</v>
      </c>
      <c r="F50" t="n">
        <v>9.174581987549999</v>
      </c>
      <c r="G50" t="n">
        <v>9.415375431741635</v>
      </c>
    </row>
    <row r="51">
      <c r="A51" s="3" t="n">
        <v>45392.32163605324</v>
      </c>
      <c r="B51" t="n">
        <v>0.4549010735499999</v>
      </c>
      <c r="C51" t="n">
        <v>0.1889969591053619</v>
      </c>
      <c r="D51" t="n">
        <v>0.0957717439</v>
      </c>
      <c r="E51" t="n">
        <v>-0.1724170228234271</v>
      </c>
      <c r="F51" t="n">
        <v>9.593561302149999</v>
      </c>
      <c r="G51" t="n">
        <v>9.366256573573217</v>
      </c>
    </row>
    <row r="52">
      <c r="A52" s="3" t="n">
        <v>45392.32163657407</v>
      </c>
      <c r="B52" t="n">
        <v>-0.1987219556</v>
      </c>
      <c r="C52" t="n">
        <v>0.04730362210815864</v>
      </c>
      <c r="D52" t="n">
        <v>-0.25139347275</v>
      </c>
      <c r="E52" t="n">
        <v>-0.1294662274744759</v>
      </c>
      <c r="F52" t="n">
        <v>9.51695175235</v>
      </c>
      <c r="G52" t="n">
        <v>9.321278521933824</v>
      </c>
    </row>
    <row r="53">
      <c r="A53" s="3" t="n">
        <v>45392.32163714121</v>
      </c>
      <c r="B53" t="n">
        <v>0.32800302255</v>
      </c>
      <c r="C53" t="n">
        <v>0.1024209726305364</v>
      </c>
      <c r="D53" t="n">
        <v>0.0766095498</v>
      </c>
      <c r="E53" t="n">
        <v>0.05157276088216797</v>
      </c>
      <c r="F53" t="n">
        <v>9.14345568045</v>
      </c>
      <c r="G53" t="n">
        <v>9.26648549950049</v>
      </c>
    </row>
    <row r="54">
      <c r="A54" s="3" t="n">
        <v>45392.32163827546</v>
      </c>
      <c r="B54" t="n">
        <v>-0.04069759749999999</v>
      </c>
      <c r="C54" t="n">
        <v>0.2277894376831009</v>
      </c>
      <c r="D54" t="n">
        <v>-0.3375841196</v>
      </c>
      <c r="E54" t="n">
        <v>0.08431499359638714</v>
      </c>
      <c r="F54" t="n">
        <v>9.179367632749999</v>
      </c>
      <c r="G54" t="n">
        <v>9.269035571390351</v>
      </c>
    </row>
    <row r="55">
      <c r="A55" s="3" t="n">
        <v>45392.32163831018</v>
      </c>
      <c r="B55" t="n">
        <v>0.46447236395</v>
      </c>
      <c r="C55" t="n">
        <v>0.3119600060703971</v>
      </c>
      <c r="D55" t="n">
        <v>0.28251977985</v>
      </c>
      <c r="E55" t="n">
        <v>0.1948335845860145</v>
      </c>
      <c r="F55" t="n">
        <v>9.112329373349999</v>
      </c>
      <c r="G55" t="n">
        <v>9.209209382996645</v>
      </c>
    </row>
    <row r="56">
      <c r="A56" s="3" t="n">
        <v>45392.32163883102</v>
      </c>
      <c r="B56" t="n">
        <v>-0.08858346944999999</v>
      </c>
      <c r="C56" t="n">
        <v>0.2943525431742433</v>
      </c>
      <c r="D56" t="n">
        <v>0.5123582359</v>
      </c>
      <c r="E56" t="n">
        <v>0.2229114865327512</v>
      </c>
      <c r="F56" t="n">
        <v>9.246405892149999</v>
      </c>
      <c r="G56" t="n">
        <v>9.167382192000725</v>
      </c>
    </row>
    <row r="57">
      <c r="A57" s="3" t="n">
        <v>45392.32163939815</v>
      </c>
      <c r="B57" t="n">
        <v>0.7972708383499999</v>
      </c>
      <c r="C57" t="n">
        <v>0.3963832842846165</v>
      </c>
      <c r="D57" t="n">
        <v>0.7374110467499999</v>
      </c>
      <c r="E57" t="n">
        <v>0.337817238986248</v>
      </c>
      <c r="F57" t="n">
        <v>9.220075036899999</v>
      </c>
      <c r="G57" t="n">
        <v>9.203116687368439</v>
      </c>
    </row>
    <row r="58">
      <c r="A58" s="3" t="n">
        <v>45392.32163996528</v>
      </c>
      <c r="B58" t="n">
        <v>0.821208871</v>
      </c>
      <c r="C58" t="n">
        <v>0.3707391917058285</v>
      </c>
      <c r="D58" t="n">
        <v>-0.28969824765</v>
      </c>
      <c r="E58" t="n">
        <v>0.308176833665502</v>
      </c>
      <c r="F58" t="n">
        <v>9.35174892645</v>
      </c>
      <c r="G58" t="n">
        <v>9.286003681853288</v>
      </c>
    </row>
    <row r="59">
      <c r="A59" s="3" t="n">
        <v>45392.32164052084</v>
      </c>
      <c r="B59" t="n">
        <v>-0.2681530376</v>
      </c>
      <c r="C59" t="n">
        <v>0.2890622326780894</v>
      </c>
      <c r="D59" t="n">
        <v>0.3663176041</v>
      </c>
      <c r="E59" t="n">
        <v>0.2692544912680661</v>
      </c>
      <c r="F59" t="n">
        <v>9.083605695499999</v>
      </c>
      <c r="G59" t="n">
        <v>9.320482240241285</v>
      </c>
    </row>
    <row r="60">
      <c r="A60" s="3" t="n">
        <v>45392.32164164352</v>
      </c>
      <c r="B60" t="n">
        <v>0.2992793447</v>
      </c>
      <c r="C60" t="n">
        <v>0.2306525680152687</v>
      </c>
      <c r="D60" t="n">
        <v>0.16040737405</v>
      </c>
      <c r="E60" t="n">
        <v>0.00627611884405592</v>
      </c>
      <c r="F60" t="n">
        <v>9.531318494599999</v>
      </c>
      <c r="G60" t="n">
        <v>9.347683212800375</v>
      </c>
    </row>
    <row r="61">
      <c r="A61" s="3" t="n">
        <v>45392.32164170139</v>
      </c>
      <c r="B61" t="n">
        <v>0.35673650705</v>
      </c>
      <c r="C61" t="n">
        <v>0.2637572353116557</v>
      </c>
      <c r="D61" t="n">
        <v>0.2106860686</v>
      </c>
      <c r="E61" t="n">
        <v>-0.02908455799813529</v>
      </c>
      <c r="F61" t="n">
        <v>9.354141749049999</v>
      </c>
      <c r="G61" t="n">
        <v>9.290634935178929</v>
      </c>
    </row>
    <row r="62">
      <c r="A62" s="3" t="n">
        <v>45392.32164222222</v>
      </c>
      <c r="B62" t="n">
        <v>0.01915238745</v>
      </c>
      <c r="C62" t="n">
        <v>0.1502815164495342</v>
      </c>
      <c r="D62" t="n">
        <v>-0.3327984744</v>
      </c>
      <c r="E62" t="n">
        <v>0.04462236055780897</v>
      </c>
      <c r="F62" t="n">
        <v>9.370901313899999</v>
      </c>
      <c r="G62" t="n">
        <v>9.307796046914477</v>
      </c>
    </row>
    <row r="63">
      <c r="A63" s="3" t="n">
        <v>45392.32164278935</v>
      </c>
      <c r="B63" t="n">
        <v>-0.07901217904999999</v>
      </c>
      <c r="C63" t="n">
        <v>0.1911952717173664</v>
      </c>
      <c r="D63" t="n">
        <v>-0.1652028259</v>
      </c>
      <c r="E63" t="n">
        <v>0.09246180522074622</v>
      </c>
      <c r="F63" t="n">
        <v>9.224860682099999</v>
      </c>
      <c r="G63" t="n">
        <v>9.308399464490352</v>
      </c>
    </row>
    <row r="64">
      <c r="A64" s="3" t="n">
        <v>45392.32164334491</v>
      </c>
      <c r="B64" t="n">
        <v>0.7709301764499999</v>
      </c>
      <c r="C64" t="n">
        <v>0.2825983930652688</v>
      </c>
      <c r="D64" t="n">
        <v>-0.2011147782</v>
      </c>
      <c r="E64" t="n">
        <v>0.06074053849475541</v>
      </c>
      <c r="F64" t="n">
        <v>9.208101117249999</v>
      </c>
      <c r="G64" t="n">
        <v>9.3312034003576</v>
      </c>
    </row>
    <row r="65">
      <c r="A65" s="3" t="n">
        <v>45392.32164391204</v>
      </c>
      <c r="B65" t="n">
        <v>0.39264845935</v>
      </c>
      <c r="C65" t="n">
        <v>0.4116608791590921</v>
      </c>
      <c r="D65" t="n">
        <v>0.96965213205</v>
      </c>
      <c r="E65" t="n">
        <v>0.08884790611014012</v>
      </c>
      <c r="F65" t="n">
        <v>9.1219104704</v>
      </c>
      <c r="G65" t="n">
        <v>9.270607127056669</v>
      </c>
    </row>
    <row r="66">
      <c r="A66" s="3" t="n">
        <v>45392.32164447917</v>
      </c>
      <c r="B66" t="n">
        <v>0.14844326105</v>
      </c>
      <c r="C66" t="n">
        <v>0.4274657014825186</v>
      </c>
      <c r="D66" t="n">
        <v>0.1652028259</v>
      </c>
      <c r="E66" t="n">
        <v>0.05911377756095587</v>
      </c>
      <c r="F66" t="n">
        <v>9.631875883699999</v>
      </c>
      <c r="G66" t="n">
        <v>9.319060253131962</v>
      </c>
    </row>
    <row r="67">
      <c r="A67" s="3" t="n">
        <v>45392.32164504629</v>
      </c>
      <c r="B67" t="n">
        <v>0.5530558334</v>
      </c>
      <c r="C67" t="n">
        <v>0.5665362053615399</v>
      </c>
      <c r="D67" t="n">
        <v>-0.46207954135</v>
      </c>
      <c r="E67" t="n">
        <v>0.06529192134230791</v>
      </c>
      <c r="F67" t="n">
        <v>9.294291764099999</v>
      </c>
      <c r="G67" t="n">
        <v>9.319372534357251</v>
      </c>
    </row>
    <row r="68">
      <c r="A68" s="3" t="n">
        <v>45392.32164616898</v>
      </c>
      <c r="B68" t="n">
        <v>0.60333452795</v>
      </c>
      <c r="C68" t="n">
        <v>0.669291929932869</v>
      </c>
      <c r="D68" t="n">
        <v>0.1699884711</v>
      </c>
      <c r="E68" t="n">
        <v>-0.04986512366002344</v>
      </c>
      <c r="F68" t="n">
        <v>9.30865850635</v>
      </c>
      <c r="G68" t="n">
        <v>9.342548962909234</v>
      </c>
    </row>
    <row r="69">
      <c r="A69" s="3" t="n">
        <v>45392.32164729167</v>
      </c>
      <c r="B69" t="n">
        <v>1.1970977655</v>
      </c>
      <c r="C69" t="n">
        <v>0.6874244943608412</v>
      </c>
      <c r="D69" t="n">
        <v>-0.25617911795</v>
      </c>
      <c r="E69" t="n">
        <v>-0.03364222715979027</v>
      </c>
      <c r="F69" t="n">
        <v>9.217672407649999</v>
      </c>
      <c r="G69" t="n">
        <v>9.34372580662788</v>
      </c>
    </row>
    <row r="70">
      <c r="A70" s="3" t="n">
        <v>45392.32164732639</v>
      </c>
      <c r="B70" t="n">
        <v>-0.0311263071</v>
      </c>
      <c r="C70" t="n">
        <v>0.6442277555448737</v>
      </c>
      <c r="D70" t="n">
        <v>-0.31843173215</v>
      </c>
      <c r="E70" t="n">
        <v>-0.2741239844685323</v>
      </c>
      <c r="F70" t="n">
        <v>9.473851525600001</v>
      </c>
      <c r="G70" t="n">
        <v>9.302136626913544</v>
      </c>
    </row>
    <row r="71">
      <c r="A71" s="3" t="n">
        <v>45392.32164785879</v>
      </c>
      <c r="B71" t="n">
        <v>1.1204882157</v>
      </c>
      <c r="C71" t="n">
        <v>0.499025192281703</v>
      </c>
      <c r="D71" t="n">
        <v>-0.0598597916</v>
      </c>
      <c r="E71" t="n">
        <v>-0.2296568158614226</v>
      </c>
      <c r="F71" t="n">
        <v>9.119517647799999</v>
      </c>
      <c r="G71" t="n">
        <v>9.219260376310981</v>
      </c>
    </row>
    <row r="72">
      <c r="A72" s="3" t="n">
        <v>45392.32164842592</v>
      </c>
      <c r="B72" t="n">
        <v>0.56263693045</v>
      </c>
      <c r="C72" t="n">
        <v>0.3185063678428913</v>
      </c>
      <c r="D72" t="n">
        <v>-0.1292908736</v>
      </c>
      <c r="E72" t="n">
        <v>-0.1080886219881122</v>
      </c>
      <c r="F72" t="n">
        <v>9.315836974149999</v>
      </c>
      <c r="G72" t="n">
        <v>9.216871622670656</v>
      </c>
    </row>
    <row r="73">
      <c r="A73" s="3" t="n">
        <v>45392.32164899306</v>
      </c>
      <c r="B73" t="n">
        <v>0.08619064685</v>
      </c>
      <c r="C73" t="n">
        <v>0.2551694901864808</v>
      </c>
      <c r="D73" t="n">
        <v>0.2394195531</v>
      </c>
      <c r="E73" t="n">
        <v>-0.1351380372290213</v>
      </c>
      <c r="F73" t="n">
        <v>9.196127197599999</v>
      </c>
      <c r="G73" t="n">
        <v>9.231716376245014</v>
      </c>
    </row>
    <row r="74">
      <c r="A74" s="3" t="n">
        <v>45392.32165011574</v>
      </c>
      <c r="B74" t="n">
        <v>-0.4716606384</v>
      </c>
      <c r="C74" t="n">
        <v>0.2832415858649192</v>
      </c>
      <c r="D74" t="n">
        <v>-1.03190474625</v>
      </c>
      <c r="E74" t="n">
        <v>-0.1304826901758745</v>
      </c>
      <c r="F74" t="n">
        <v>9.090784163299999</v>
      </c>
      <c r="G74" t="n">
        <v>9.211949735899559</v>
      </c>
    </row>
    <row r="75">
      <c r="A75" s="3" t="n">
        <v>45392.32165069444</v>
      </c>
      <c r="B75" t="n">
        <v>0.196329133</v>
      </c>
      <c r="C75" t="n">
        <v>0.4256208854569941</v>
      </c>
      <c r="D75" t="n">
        <v>0.36152215225</v>
      </c>
      <c r="E75" t="n">
        <v>-0.06984597873076936</v>
      </c>
      <c r="F75" t="n">
        <v>9.212886762449999</v>
      </c>
      <c r="G75" t="n">
        <v>9.186015444202473</v>
      </c>
    </row>
    <row r="76">
      <c r="A76" s="3" t="n">
        <v>45392.32165072917</v>
      </c>
      <c r="B76" t="n">
        <v>0.7230443045</v>
      </c>
      <c r="C76" t="n">
        <v>0.3720554087229614</v>
      </c>
      <c r="D76" t="n">
        <v>0.2681530376</v>
      </c>
      <c r="E76" t="n">
        <v>-0.2129733268417256</v>
      </c>
      <c r="F76" t="n">
        <v>9.3014702319</v>
      </c>
      <c r="G76" t="n">
        <v>9.232246895436621</v>
      </c>
    </row>
    <row r="77">
      <c r="A77" s="3" t="n">
        <v>45392.32165125</v>
      </c>
      <c r="B77" t="n">
        <v>0.92895453455</v>
      </c>
      <c r="C77" t="n">
        <v>0.3510162355285558</v>
      </c>
      <c r="D77" t="n">
        <v>-0.50038431625</v>
      </c>
      <c r="E77" t="n">
        <v>-0.2315125586438235</v>
      </c>
      <c r="F77" t="n">
        <v>9.399634798399999</v>
      </c>
      <c r="G77" t="n">
        <v>9.301110586155387</v>
      </c>
    </row>
    <row r="78">
      <c r="A78" s="3" t="n">
        <v>45392.32165181713</v>
      </c>
      <c r="B78" t="n">
        <v>0.682346707</v>
      </c>
      <c r="C78" t="n">
        <v>0.340619472079255</v>
      </c>
      <c r="D78" t="n">
        <v>-0.34955803925</v>
      </c>
      <c r="E78" t="n">
        <v>-0.2122753859610729</v>
      </c>
      <c r="F78" t="n">
        <v>9.10275808295</v>
      </c>
      <c r="G78" t="n">
        <v>9.344033996034176</v>
      </c>
    </row>
    <row r="79">
      <c r="A79" s="3" t="n">
        <v>45392.32165237269</v>
      </c>
      <c r="B79" t="n">
        <v>0.05267151714999999</v>
      </c>
      <c r="C79" t="n">
        <v>0.3454574194125885</v>
      </c>
      <c r="D79" t="n">
        <v>0.0766095498</v>
      </c>
      <c r="E79" t="n">
        <v>-0.06859481934976708</v>
      </c>
      <c r="F79" t="n">
        <v>9.3972419758</v>
      </c>
      <c r="G79" t="n">
        <v>9.378987365441168</v>
      </c>
    </row>
    <row r="80">
      <c r="A80" s="3" t="n">
        <v>45392.32165293981</v>
      </c>
      <c r="B80" t="n">
        <v>-0.208293246</v>
      </c>
      <c r="C80" t="n">
        <v>0.1605617430650354</v>
      </c>
      <c r="D80" t="n">
        <v>-0.8188160484</v>
      </c>
      <c r="E80" t="n">
        <v>-0.1308226997611892</v>
      </c>
      <c r="F80" t="n">
        <v>9.5337113172</v>
      </c>
      <c r="G80" t="n">
        <v>9.42372388546308</v>
      </c>
    </row>
    <row r="81">
      <c r="A81" s="3" t="n">
        <v>45392.3216546412</v>
      </c>
      <c r="B81" t="n">
        <v>-0.4788391062</v>
      </c>
      <c r="C81" t="n">
        <v>0.03812322614871805</v>
      </c>
      <c r="D81" t="n">
        <v>0.4381415087</v>
      </c>
      <c r="E81" t="n">
        <v>-0.07356857392703985</v>
      </c>
      <c r="F81" t="n">
        <v>9.5959639314</v>
      </c>
      <c r="G81" t="n">
        <v>9.424683977071471</v>
      </c>
    </row>
    <row r="82">
      <c r="A82" s="3" t="n">
        <v>45392.32165467593</v>
      </c>
      <c r="B82" t="n">
        <v>0.3782817171</v>
      </c>
      <c r="C82" t="n">
        <v>-0.02422162542365977</v>
      </c>
      <c r="D82" t="n">
        <v>0.208293246</v>
      </c>
      <c r="E82" t="n">
        <v>-0.01048193729055949</v>
      </c>
      <c r="F82" t="n">
        <v>9.157822422699999</v>
      </c>
      <c r="G82" t="n">
        <v>9.409376047874035</v>
      </c>
    </row>
    <row r="83">
      <c r="A83" s="3" t="n">
        <v>45392.32165471065</v>
      </c>
      <c r="B83" t="n">
        <v>0.4501056217</v>
      </c>
      <c r="C83" t="n">
        <v>0.03782699216888121</v>
      </c>
      <c r="D83" t="n">
        <v>0.15322890625</v>
      </c>
      <c r="E83" t="n">
        <v>0.01826606288018654</v>
      </c>
      <c r="F83" t="n">
        <v>9.469065880399999</v>
      </c>
      <c r="G83" t="n">
        <v>9.405256637672288</v>
      </c>
    </row>
    <row r="84">
      <c r="A84" s="3" t="n">
        <v>45392.32165519676</v>
      </c>
      <c r="B84" t="n">
        <v>-0.0383047749</v>
      </c>
      <c r="C84" t="n">
        <v>0.2015033867081591</v>
      </c>
      <c r="D84" t="n">
        <v>-0.0957717439</v>
      </c>
      <c r="E84" t="n">
        <v>0.06465983817412606</v>
      </c>
      <c r="F84" t="n">
        <v>9.5001921875</v>
      </c>
      <c r="G84" t="n">
        <v>9.34376091854956</v>
      </c>
    </row>
    <row r="85">
      <c r="A85" s="3" t="n">
        <v>45392.32165576389</v>
      </c>
      <c r="B85" t="n">
        <v>0.2705458602</v>
      </c>
      <c r="C85" t="n">
        <v>0.2839997382050125</v>
      </c>
      <c r="D85" t="n">
        <v>-0.277724328</v>
      </c>
      <c r="E85" t="n">
        <v>0.1814788017505833</v>
      </c>
      <c r="F85" t="n">
        <v>9.13627721265</v>
      </c>
      <c r="G85" t="n">
        <v>9.290284410304572</v>
      </c>
    </row>
    <row r="86">
      <c r="A86" s="3" t="n">
        <v>45392.32165633102</v>
      </c>
      <c r="B86" t="n">
        <v>0.08619064685</v>
      </c>
      <c r="C86" t="n">
        <v>0.2604870718561779</v>
      </c>
      <c r="D86" t="n">
        <v>-0.0311263071</v>
      </c>
      <c r="E86" t="n">
        <v>-0.06858359542167855</v>
      </c>
      <c r="F86" t="n">
        <v>9.2559869892</v>
      </c>
      <c r="G86" t="n">
        <v>9.287962611624268</v>
      </c>
    </row>
    <row r="87">
      <c r="A87" s="3" t="n">
        <v>45392.32165800926</v>
      </c>
      <c r="B87" t="n">
        <v>0.3423697648</v>
      </c>
      <c r="C87" t="n">
        <v>0.1751445973642196</v>
      </c>
      <c r="D87" t="n">
        <v>0.42616758905</v>
      </c>
      <c r="E87" t="n">
        <v>-0.07701594286223801</v>
      </c>
      <c r="F87" t="n">
        <v>9.320622619349999</v>
      </c>
      <c r="G87" t="n">
        <v>9.321548307675783</v>
      </c>
    </row>
    <row r="88">
      <c r="A88" s="3" t="n">
        <v>45392.32165804398</v>
      </c>
      <c r="B88" t="n">
        <v>0.32321737735</v>
      </c>
      <c r="C88" t="n">
        <v>0.07128476744324028</v>
      </c>
      <c r="D88" t="n">
        <v>0.1675956485</v>
      </c>
      <c r="E88" t="n">
        <v>0.01770367779090915</v>
      </c>
      <c r="F88" t="n">
        <v>9.311051328949999</v>
      </c>
      <c r="G88" t="n">
        <v>9.285316964900725</v>
      </c>
    </row>
    <row r="89">
      <c r="A89" s="3" t="n">
        <v>45392.32165914352</v>
      </c>
      <c r="B89" t="n">
        <v>-0.11492413135</v>
      </c>
      <c r="C89" t="n">
        <v>-0.006641525138344997</v>
      </c>
      <c r="D89" t="n">
        <v>-0.1412549866</v>
      </c>
      <c r="E89" t="n">
        <v>0.1359740712860144</v>
      </c>
      <c r="F89" t="n">
        <v>9.27992502185</v>
      </c>
      <c r="G89" t="n">
        <v>9.283095015747694</v>
      </c>
    </row>
    <row r="90">
      <c r="A90" s="3" t="n">
        <v>45392.32165917824</v>
      </c>
      <c r="B90" t="n">
        <v>-0.1675956485</v>
      </c>
      <c r="C90" t="n">
        <v>-0.102559591571329</v>
      </c>
      <c r="D90" t="n">
        <v>-0.682346707</v>
      </c>
      <c r="E90" t="n">
        <v>0.1858170442610728</v>
      </c>
      <c r="F90" t="n">
        <v>9.414001540649998</v>
      </c>
      <c r="G90" t="n">
        <v>9.322020718465758</v>
      </c>
    </row>
    <row r="91">
      <c r="A91" s="3" t="n">
        <v>45392.32165922454</v>
      </c>
      <c r="B91" t="n">
        <v>0.0263406619</v>
      </c>
      <c r="C91" t="n">
        <v>-0.01547537374580425</v>
      </c>
      <c r="D91" t="n">
        <v>0.682346707</v>
      </c>
      <c r="E91" t="n">
        <v>-0.004328664453729633</v>
      </c>
      <c r="F91" t="n">
        <v>9.28471066705</v>
      </c>
      <c r="G91" t="n">
        <v>9.319833172595363</v>
      </c>
    </row>
    <row r="92">
      <c r="A92" s="3" t="n">
        <v>45392.32165971065</v>
      </c>
      <c r="B92" t="n">
        <v>-0.49799149365</v>
      </c>
      <c r="C92" t="n">
        <v>-0.03021938627925422</v>
      </c>
      <c r="D92" t="n">
        <v>0.5363060752</v>
      </c>
      <c r="E92" t="n">
        <v>0.004639231229720278</v>
      </c>
      <c r="F92" t="n">
        <v>9.229646327299999</v>
      </c>
      <c r="G92" t="n">
        <v>9.315864976821937</v>
      </c>
    </row>
    <row r="93">
      <c r="A93" s="3" t="n">
        <v>45392.32166195602</v>
      </c>
      <c r="B93" t="n">
        <v>0.1029502117</v>
      </c>
      <c r="C93" t="n">
        <v>0.04734886071037304</v>
      </c>
      <c r="D93" t="n">
        <v>-0.04788587195</v>
      </c>
      <c r="E93" t="n">
        <v>-0.03414922410699313</v>
      </c>
      <c r="F93" t="n">
        <v>9.282317844449999</v>
      </c>
      <c r="G93" t="n">
        <v>9.291057626939185</v>
      </c>
    </row>
    <row r="94">
      <c r="A94" s="3" t="n">
        <v>45392.32166199074</v>
      </c>
      <c r="B94" t="n">
        <v>0.4932058484499999</v>
      </c>
      <c r="C94" t="n">
        <v>0.199054078718532</v>
      </c>
      <c r="D94" t="n">
        <v>-0.4141936694</v>
      </c>
      <c r="E94" t="n">
        <v>0.007929876639510502</v>
      </c>
      <c r="F94" t="n">
        <v>9.3685084913</v>
      </c>
      <c r="G94" t="n">
        <v>9.265954705996995</v>
      </c>
    </row>
    <row r="95">
      <c r="A95" s="3" t="n">
        <v>45392.32166203704</v>
      </c>
      <c r="B95" t="n">
        <v>0.6847395296</v>
      </c>
      <c r="C95" t="n">
        <v>0.2842515107996511</v>
      </c>
      <c r="D95" t="n">
        <v>-0.6608014969499999</v>
      </c>
      <c r="E95" t="n">
        <v>-0.06796543358181839</v>
      </c>
      <c r="F95" t="n">
        <v>9.2966845867</v>
      </c>
      <c r="G95" t="n">
        <v>9.26103800829245</v>
      </c>
    </row>
    <row r="96">
      <c r="A96" s="3" t="n">
        <v>45392.32166207176</v>
      </c>
      <c r="B96" t="n">
        <v>-0.15801455145</v>
      </c>
      <c r="C96" t="n">
        <v>0.2583224767470869</v>
      </c>
      <c r="D96" t="n">
        <v>0.7062847396499999</v>
      </c>
      <c r="E96" t="n">
        <v>-0.1755878396567604</v>
      </c>
      <c r="F96" t="n">
        <v>9.200912842799999</v>
      </c>
      <c r="G96" t="n">
        <v>9.256110726720888</v>
      </c>
    </row>
    <row r="97">
      <c r="A97" s="3" t="n">
        <v>45392.32166253472</v>
      </c>
      <c r="B97" t="n">
        <v>0.4501056217</v>
      </c>
      <c r="C97" t="n">
        <v>0.3838309780185326</v>
      </c>
      <c r="D97" t="n">
        <v>-0.5386988978</v>
      </c>
      <c r="E97" t="n">
        <v>-0.1085502888958045</v>
      </c>
      <c r="F97" t="n">
        <v>9.13867003525</v>
      </c>
      <c r="G97" t="n">
        <v>9.243604184821471</v>
      </c>
    </row>
    <row r="98">
      <c r="A98" s="3" t="n">
        <v>45392.32166310185</v>
      </c>
      <c r="B98" t="n">
        <v>0.404622379</v>
      </c>
      <c r="C98" t="n">
        <v>0.419476664912472</v>
      </c>
      <c r="D98" t="n">
        <v>0.3064578125</v>
      </c>
      <c r="E98" t="n">
        <v>0.1114607380286717</v>
      </c>
      <c r="F98" t="n">
        <v>9.28471066705</v>
      </c>
      <c r="G98" t="n">
        <v>9.221777279321705</v>
      </c>
    </row>
    <row r="99">
      <c r="A99" s="3" t="n">
        <v>45392.32166365741</v>
      </c>
      <c r="B99" t="n">
        <v>0.18435521335</v>
      </c>
      <c r="C99" t="n">
        <v>0.4209723962010501</v>
      </c>
      <c r="D99" t="n">
        <v>-0.1675956485</v>
      </c>
      <c r="E99" t="n">
        <v>0.1752892740258746</v>
      </c>
      <c r="F99" t="n">
        <v>9.3302037164</v>
      </c>
      <c r="G99" t="n">
        <v>9.224121182968323</v>
      </c>
    </row>
    <row r="100">
      <c r="A100" s="3" t="n">
        <v>45392.32166423611</v>
      </c>
      <c r="B100" t="n">
        <v>0.25378629535</v>
      </c>
      <c r="C100" t="n">
        <v>0.457459854842309</v>
      </c>
      <c r="D100" t="n">
        <v>0.5746108501</v>
      </c>
      <c r="E100" t="n">
        <v>0.2656951345045463</v>
      </c>
      <c r="F100" t="n">
        <v>9.1266961156</v>
      </c>
      <c r="G100" t="n">
        <v>9.247107741975086</v>
      </c>
    </row>
    <row r="101">
      <c r="A101" s="3" t="n">
        <v>45392.32166480324</v>
      </c>
      <c r="B101" t="n">
        <v>1.1635786358</v>
      </c>
      <c r="C101" t="n">
        <v>0.5153719405994187</v>
      </c>
      <c r="D101" t="n">
        <v>0.1652028259</v>
      </c>
      <c r="E101" t="n">
        <v>0.1949354914524482</v>
      </c>
      <c r="F101" t="n">
        <v>9.265558279599999</v>
      </c>
      <c r="G101" t="n">
        <v>9.257197687577531</v>
      </c>
    </row>
    <row r="102">
      <c r="A102" s="3" t="n">
        <v>45392.3216653588</v>
      </c>
      <c r="B102" t="n">
        <v>0.5075725906999999</v>
      </c>
      <c r="C102" t="n">
        <v>0.3778873251828682</v>
      </c>
      <c r="D102" t="n">
        <v>0.42616758905</v>
      </c>
      <c r="E102" t="n">
        <v>0.1803529343244761</v>
      </c>
      <c r="F102" t="n">
        <v>9.287103489649999</v>
      </c>
      <c r="G102" t="n">
        <v>9.274107323889652</v>
      </c>
    </row>
    <row r="103">
      <c r="A103" s="3" t="n">
        <v>45392.32166646991</v>
      </c>
      <c r="B103" t="n">
        <v>0.07182390459999999</v>
      </c>
      <c r="C103" t="n">
        <v>0.3300697340336839</v>
      </c>
      <c r="D103" t="n">
        <v>-0.31843173215</v>
      </c>
      <c r="E103" t="n">
        <v>-0.01660841899965038</v>
      </c>
      <c r="F103" t="n">
        <v>9.35174892645</v>
      </c>
      <c r="G103" t="n">
        <v>9.290845355256435</v>
      </c>
    </row>
    <row r="104">
      <c r="A104" s="3" t="n">
        <v>45392.32166650463</v>
      </c>
      <c r="B104" t="n">
        <v>0.19153368115</v>
      </c>
      <c r="C104" t="n">
        <v>0.3007994211686488</v>
      </c>
      <c r="D104" t="n">
        <v>0.39025563675</v>
      </c>
      <c r="E104" t="n">
        <v>-0.04194027607179497</v>
      </c>
      <c r="F104" t="n">
        <v>9.270343924800001</v>
      </c>
      <c r="G104" t="n">
        <v>9.316618443000609</v>
      </c>
    </row>
    <row r="105">
      <c r="A105" s="3" t="n">
        <v>45392.32166704861</v>
      </c>
      <c r="B105" t="n">
        <v>0.0311263071</v>
      </c>
      <c r="C105" t="n">
        <v>0.2229636286508165</v>
      </c>
      <c r="D105" t="n">
        <v>-0.45968671875</v>
      </c>
      <c r="E105" t="n">
        <v>-0.117713426065618</v>
      </c>
      <c r="F105" t="n">
        <v>9.275139376649999</v>
      </c>
      <c r="G105" t="n">
        <v>9.349937530756204</v>
      </c>
    </row>
    <row r="106">
      <c r="A106" s="3" t="n">
        <v>45392.32166761574</v>
      </c>
      <c r="B106" t="n">
        <v>0.009581097049999999</v>
      </c>
      <c r="C106" t="n">
        <v>0.0310148907547786</v>
      </c>
      <c r="D106" t="n">
        <v>-0.6153084475999999</v>
      </c>
      <c r="E106" t="n">
        <v>-0.1006020562191145</v>
      </c>
      <c r="F106" t="n">
        <v>9.445127847749999</v>
      </c>
      <c r="G106" t="n">
        <v>9.372842802006785</v>
      </c>
    </row>
    <row r="107">
      <c r="A107" s="3" t="n">
        <v>45392.32166873843</v>
      </c>
      <c r="B107" t="n">
        <v>0.404622379</v>
      </c>
      <c r="C107" t="n">
        <v>0.05135102543927751</v>
      </c>
      <c r="D107" t="n">
        <v>0.09097629205</v>
      </c>
      <c r="E107" t="n">
        <v>-0.1224003875638698</v>
      </c>
      <c r="F107" t="n">
        <v>9.428368282899999</v>
      </c>
      <c r="G107" t="n">
        <v>9.395518359910399</v>
      </c>
    </row>
    <row r="108">
      <c r="A108" s="3" t="n">
        <v>45392.32166930556</v>
      </c>
      <c r="B108" t="n">
        <v>0.2298482627</v>
      </c>
      <c r="C108" t="n">
        <v>0.09830830592937086</v>
      </c>
      <c r="D108" t="n">
        <v>0.3758888945</v>
      </c>
      <c r="E108" t="n">
        <v>-0.105160959784266</v>
      </c>
      <c r="F108" t="n">
        <v>9.344570458649999</v>
      </c>
      <c r="G108" t="n">
        <v>9.405178504502823</v>
      </c>
    </row>
    <row r="109">
      <c r="A109" s="3" t="n">
        <v>45392.32166987268</v>
      </c>
      <c r="B109" t="n">
        <v>-0.0263406619</v>
      </c>
      <c r="C109" t="n">
        <v>0.1345604735486017</v>
      </c>
      <c r="D109" t="n">
        <v>0.0047856452</v>
      </c>
      <c r="E109" t="n">
        <v>-0.06966143540804215</v>
      </c>
      <c r="F109" t="n">
        <v>9.3972419758</v>
      </c>
      <c r="G109" t="n">
        <v>9.411126660625316</v>
      </c>
    </row>
    <row r="110">
      <c r="A110" s="3" t="n">
        <v>45392.32167042824</v>
      </c>
      <c r="B110" t="n">
        <v>-0.265760215</v>
      </c>
      <c r="C110" t="n">
        <v>0.2144044805399772</v>
      </c>
      <c r="D110" t="n">
        <v>-0.2465980209</v>
      </c>
      <c r="E110" t="n">
        <v>-0.004209270204428892</v>
      </c>
      <c r="F110" t="n">
        <v>9.485825445249999</v>
      </c>
      <c r="G110" t="n">
        <v>9.376294948540702</v>
      </c>
    </row>
    <row r="111">
      <c r="A111" s="3" t="n">
        <v>45392.32167155093</v>
      </c>
      <c r="B111" t="n">
        <v>0.4309532342499999</v>
      </c>
      <c r="C111" t="n">
        <v>0.2624875141595578</v>
      </c>
      <c r="D111" t="n">
        <v>-0.21787434305</v>
      </c>
      <c r="E111" t="n">
        <v>-0.001820059377622363</v>
      </c>
      <c r="F111" t="n">
        <v>9.320622619349999</v>
      </c>
      <c r="G111" t="n">
        <v>9.343942147270305</v>
      </c>
    </row>
    <row r="112">
      <c r="A112" s="3" t="n">
        <v>45392.32167158565</v>
      </c>
      <c r="B112" t="n">
        <v>0.4836247513999999</v>
      </c>
      <c r="C112" t="n">
        <v>0.2566945042691149</v>
      </c>
      <c r="D112" t="n">
        <v>-0.1316836962</v>
      </c>
      <c r="E112" t="n">
        <v>-0.07279174551923095</v>
      </c>
      <c r="F112" t="n">
        <v>9.282317844449999</v>
      </c>
      <c r="G112" t="n">
        <v>9.28525444464956</v>
      </c>
    </row>
    <row r="113">
      <c r="A113" s="3" t="n">
        <v>45392.32167212963</v>
      </c>
      <c r="B113" t="n">
        <v>0.4501056217</v>
      </c>
      <c r="C113" t="n">
        <v>0.3536791867603739</v>
      </c>
      <c r="D113" t="n">
        <v>0.3088506351</v>
      </c>
      <c r="E113" t="n">
        <v>-0.1545295332081589</v>
      </c>
      <c r="F113" t="n">
        <v>9.24879871475</v>
      </c>
      <c r="G113" t="n">
        <v>9.278161882189186</v>
      </c>
    </row>
    <row r="114">
      <c r="A114" s="3" t="n">
        <v>45392.32167268518</v>
      </c>
      <c r="B114" t="n">
        <v>0.3806745397</v>
      </c>
      <c r="C114" t="n">
        <v>0.3798772064785558</v>
      </c>
      <c r="D114" t="n">
        <v>-0.4405343312999999</v>
      </c>
      <c r="E114" t="n">
        <v>-0.1136670514040795</v>
      </c>
      <c r="F114" t="n">
        <v>9.20570829465</v>
      </c>
      <c r="G114" t="n">
        <v>9.274317081046762</v>
      </c>
    </row>
    <row r="115">
      <c r="A115" s="3" t="n">
        <v>45392.32167325231</v>
      </c>
      <c r="B115" t="n">
        <v>0.2106860686</v>
      </c>
      <c r="C115" t="n">
        <v>0.3705914061761083</v>
      </c>
      <c r="D115" t="n">
        <v>0.0957717439</v>
      </c>
      <c r="E115" t="n">
        <v>-0.1399930833367136</v>
      </c>
      <c r="F115" t="n">
        <v>9.30865850635</v>
      </c>
      <c r="G115" t="n">
        <v>9.266291789588838</v>
      </c>
    </row>
    <row r="116">
      <c r="A116" s="3" t="n">
        <v>45392.32167381945</v>
      </c>
      <c r="B116" t="n">
        <v>0.14844326105</v>
      </c>
      <c r="C116" t="n">
        <v>0.2050683211467372</v>
      </c>
      <c r="D116" t="n">
        <v>-0.21548152045</v>
      </c>
      <c r="E116" t="n">
        <v>-0.1779586715870634</v>
      </c>
      <c r="F116" t="n">
        <v>9.13627721265</v>
      </c>
      <c r="G116" t="n">
        <v>9.250999953355503</v>
      </c>
    </row>
    <row r="117">
      <c r="A117" s="3" t="n">
        <v>45392.32167438657</v>
      </c>
      <c r="B117" t="n">
        <v>0.32800302255</v>
      </c>
      <c r="C117" t="n">
        <v>0.04428904875442903</v>
      </c>
      <c r="D117" t="n">
        <v>-0.49081302585</v>
      </c>
      <c r="E117" t="n">
        <v>-0.2258425776351988</v>
      </c>
      <c r="F117" t="n">
        <v>9.507370655299999</v>
      </c>
      <c r="G117" t="n">
        <v>9.272049801854221</v>
      </c>
    </row>
    <row r="118">
      <c r="A118" s="3" t="n">
        <v>45392.32167494213</v>
      </c>
      <c r="B118" t="n">
        <v>-0.15322890625</v>
      </c>
      <c r="C118" t="n">
        <v>-0.05776836918706313</v>
      </c>
      <c r="D118" t="n">
        <v>-0.0263406619</v>
      </c>
      <c r="E118" t="n">
        <v>-0.259550708226108</v>
      </c>
      <c r="F118" t="n">
        <v>9.287103489649999</v>
      </c>
      <c r="G118" t="n">
        <v>9.268672245294548</v>
      </c>
    </row>
    <row r="119">
      <c r="A119" s="3" t="n">
        <v>45392.32167550926</v>
      </c>
      <c r="B119" t="n">
        <v>0.01675956485</v>
      </c>
      <c r="C119" t="n">
        <v>-0.01675954199067603</v>
      </c>
      <c r="D119" t="n">
        <v>-0.39504128195</v>
      </c>
      <c r="E119" t="n">
        <v>-0.1621527977347324</v>
      </c>
      <c r="F119" t="n">
        <v>9.150634148249999</v>
      </c>
      <c r="G119" t="n">
        <v>9.284453431076948</v>
      </c>
    </row>
    <row r="120">
      <c r="A120" s="3" t="n">
        <v>45392.32167606481</v>
      </c>
      <c r="B120" t="n">
        <v>-0.38786281415</v>
      </c>
      <c r="C120" t="n">
        <v>-0.09265988126328699</v>
      </c>
      <c r="D120" t="n">
        <v>-0.0742167272</v>
      </c>
      <c r="E120" t="n">
        <v>-0.2275505120285554</v>
      </c>
      <c r="F120" t="n">
        <v>9.1650008905</v>
      </c>
      <c r="G120" t="n">
        <v>9.288515327219489</v>
      </c>
    </row>
    <row r="121">
      <c r="A121" s="3" t="n">
        <v>45392.32167664352</v>
      </c>
      <c r="B121" t="n">
        <v>-0.22026716565</v>
      </c>
      <c r="C121" t="n">
        <v>-0.07025326330664355</v>
      </c>
      <c r="D121" t="n">
        <v>-0.1675956485</v>
      </c>
      <c r="E121" t="n">
        <v>-0.2195356444223782</v>
      </c>
      <c r="F121" t="n">
        <v>9.473851525600001</v>
      </c>
      <c r="G121" t="n">
        <v>9.307033437006202</v>
      </c>
    </row>
    <row r="122">
      <c r="A122" s="3" t="n">
        <v>45392.32167719908</v>
      </c>
      <c r="B122" t="n">
        <v>0.2729386828</v>
      </c>
      <c r="C122" t="n">
        <v>-0.1041400395146857</v>
      </c>
      <c r="D122" t="n">
        <v>-0.12210259915</v>
      </c>
      <c r="E122" t="n">
        <v>-0.1685925436200471</v>
      </c>
      <c r="F122" t="n">
        <v>9.232039149899999</v>
      </c>
      <c r="G122" t="n">
        <v>9.287982087768324</v>
      </c>
    </row>
    <row r="123">
      <c r="A123" s="3" t="n">
        <v>45392.3216777662</v>
      </c>
      <c r="B123" t="n">
        <v>0.35673650705</v>
      </c>
      <c r="C123" t="n">
        <v>-0.01293824023333342</v>
      </c>
      <c r="D123" t="n">
        <v>-0.1316836962</v>
      </c>
      <c r="E123" t="n">
        <v>-0.187573028953497</v>
      </c>
      <c r="F123" t="n">
        <v>9.4379395733</v>
      </c>
      <c r="G123" t="n">
        <v>9.36910649121611</v>
      </c>
    </row>
    <row r="124">
      <c r="A124" s="3" t="n">
        <v>45392.32167833333</v>
      </c>
      <c r="B124" t="n">
        <v>-0.5386988978</v>
      </c>
      <c r="C124" t="n">
        <v>0.09170344714673684</v>
      </c>
      <c r="D124" t="n">
        <v>-0.5219393329499999</v>
      </c>
      <c r="E124" t="n">
        <v>-0.1775450092597907</v>
      </c>
      <c r="F124" t="n">
        <v>9.349356103849999</v>
      </c>
      <c r="G124" t="n">
        <v>9.399221844711796</v>
      </c>
    </row>
    <row r="125">
      <c r="A125" s="3" t="n">
        <v>45392.32167890047</v>
      </c>
      <c r="B125" t="n">
        <v>0.4285604116499999</v>
      </c>
      <c r="C125" t="n">
        <v>0.2027574492233106</v>
      </c>
      <c r="D125" t="n">
        <v>-0.1101286795</v>
      </c>
      <c r="E125" t="n">
        <v>-0.1959444334362477</v>
      </c>
      <c r="F125" t="n">
        <v>9.390063507999999</v>
      </c>
      <c r="G125" t="n">
        <v>9.433271379306785</v>
      </c>
    </row>
    <row r="126">
      <c r="A126" s="3" t="n">
        <v>45392.32168002315</v>
      </c>
      <c r="B126" t="n">
        <v>-0.0646454368</v>
      </c>
      <c r="C126" t="n">
        <v>0.288524329924826</v>
      </c>
      <c r="D126" t="n">
        <v>0.1292908736</v>
      </c>
      <c r="E126" t="n">
        <v>-0.1625926568473198</v>
      </c>
      <c r="F126" t="n">
        <v>9.433153928099999</v>
      </c>
      <c r="G126" t="n">
        <v>9.440142526354803</v>
      </c>
    </row>
    <row r="127">
      <c r="A127" s="3" t="n">
        <v>45392.3216805787</v>
      </c>
      <c r="B127" t="n">
        <v>0.6200940927999999</v>
      </c>
      <c r="C127" t="n">
        <v>0.3053518326857817</v>
      </c>
      <c r="D127" t="n">
        <v>-0.2346339079</v>
      </c>
      <c r="E127" t="n">
        <v>-0.13638501335373</v>
      </c>
      <c r="F127" t="n">
        <v>9.588775656949998</v>
      </c>
      <c r="G127" t="n">
        <v>9.467428146990702</v>
      </c>
    </row>
    <row r="128">
      <c r="A128" s="3" t="n">
        <v>45392.32168061342</v>
      </c>
      <c r="B128" t="n">
        <v>0.5746108501</v>
      </c>
      <c r="C128" t="n">
        <v>0.3723452649513996</v>
      </c>
      <c r="D128" t="n">
        <v>-0.18914085855</v>
      </c>
      <c r="E128" t="n">
        <v>0.004555291791958047</v>
      </c>
      <c r="F128" t="n">
        <v>9.3254180712</v>
      </c>
      <c r="G128" t="n">
        <v>9.442671590525899</v>
      </c>
    </row>
    <row r="129">
      <c r="A129" s="3" t="n">
        <v>45392.32168115741</v>
      </c>
      <c r="B129" t="n">
        <v>0.32561019995</v>
      </c>
      <c r="C129" t="n">
        <v>0.5210658553202812</v>
      </c>
      <c r="D129" t="n">
        <v>0.11253130875</v>
      </c>
      <c r="E129" t="n">
        <v>0.1575782812512825</v>
      </c>
      <c r="F129" t="n">
        <v>9.58399001175</v>
      </c>
      <c r="G129" t="n">
        <v>9.45785045597998</v>
      </c>
    </row>
    <row r="130">
      <c r="A130" s="3" t="n">
        <v>45392.32168171297</v>
      </c>
      <c r="B130" t="n">
        <v>0.5578512852499999</v>
      </c>
      <c r="C130" t="n">
        <v>0.4411644942849663</v>
      </c>
      <c r="D130" t="n">
        <v>0.12449542175</v>
      </c>
      <c r="E130" t="n">
        <v>0.1193039549708628</v>
      </c>
      <c r="F130" t="n">
        <v>9.37569676575</v>
      </c>
      <c r="G130" t="n">
        <v>9.429180497541401</v>
      </c>
    </row>
    <row r="131">
      <c r="A131" s="3" t="n">
        <v>45392.32168283565</v>
      </c>
      <c r="B131" t="n">
        <v>0.17956956815</v>
      </c>
      <c r="C131" t="n">
        <v>0.4403614005138707</v>
      </c>
      <c r="D131" t="n">
        <v>0.2346339079</v>
      </c>
      <c r="E131" t="n">
        <v>0.06184862136678339</v>
      </c>
      <c r="F131" t="n">
        <v>9.3302037164</v>
      </c>
      <c r="G131" t="n">
        <v>9.374834786360282</v>
      </c>
    </row>
    <row r="132">
      <c r="A132" s="3" t="n">
        <v>45392.32168288194</v>
      </c>
      <c r="B132" t="n">
        <v>0.4141936694</v>
      </c>
      <c r="C132" t="n">
        <v>0.3111301440308866</v>
      </c>
      <c r="D132" t="n">
        <v>0.5722180274999999</v>
      </c>
      <c r="E132" t="n">
        <v>0.1448253158390447</v>
      </c>
      <c r="F132" t="n">
        <v>9.3685084913</v>
      </c>
      <c r="G132" t="n">
        <v>9.343023705350259</v>
      </c>
    </row>
    <row r="133">
      <c r="A133" s="3" t="n">
        <v>45392.32168341435</v>
      </c>
      <c r="B133" t="n">
        <v>0.49081302585</v>
      </c>
      <c r="C133" t="n">
        <v>0.189426531522145</v>
      </c>
      <c r="D133" t="n">
        <v>-0.02393803265</v>
      </c>
      <c r="E133" t="n">
        <v>0.2082913715354318</v>
      </c>
      <c r="F133" t="n">
        <v>9.4379395733</v>
      </c>
      <c r="G133" t="n">
        <v>9.370759906121704</v>
      </c>
    </row>
    <row r="134">
      <c r="A134" s="3" t="n">
        <v>45392.32168453703</v>
      </c>
      <c r="B134" t="n">
        <v>-0.0335191297</v>
      </c>
      <c r="C134" t="n">
        <v>0.1087886887858977</v>
      </c>
      <c r="D134" t="n">
        <v>-0.404622379</v>
      </c>
      <c r="E134" t="n">
        <v>0.1862468224117721</v>
      </c>
      <c r="F134" t="n">
        <v>9.2224678595</v>
      </c>
      <c r="G134" t="n">
        <v>9.353135230154571</v>
      </c>
    </row>
    <row r="135">
      <c r="A135" s="3" t="n">
        <v>45392.32168458333</v>
      </c>
      <c r="B135" t="n">
        <v>0.1005573891</v>
      </c>
      <c r="C135" t="n">
        <v>0.08912144078123564</v>
      </c>
      <c r="D135" t="n">
        <v>0.15562172885</v>
      </c>
      <c r="E135" t="n">
        <v>0.1721552835635203</v>
      </c>
      <c r="F135" t="n">
        <v>9.30626568375</v>
      </c>
      <c r="G135" t="n">
        <v>9.370475444693732</v>
      </c>
    </row>
    <row r="136">
      <c r="A136" s="3" t="n">
        <v>45392.32168510417</v>
      </c>
      <c r="B136" t="n">
        <v>-0.0646454368</v>
      </c>
      <c r="C136" t="n">
        <v>0.1883217403927744</v>
      </c>
      <c r="D136" t="n">
        <v>0.76375170865</v>
      </c>
      <c r="E136" t="n">
        <v>0.2405473407093247</v>
      </c>
      <c r="F136" t="n">
        <v>9.5049778327</v>
      </c>
      <c r="G136" t="n">
        <v>9.388329491117975</v>
      </c>
    </row>
    <row r="137">
      <c r="A137" s="3" t="n">
        <v>45392.3216856713</v>
      </c>
      <c r="B137" t="n">
        <v>-0.08619064685</v>
      </c>
      <c r="C137" t="n">
        <v>0.1890089145318187</v>
      </c>
      <c r="D137" t="n">
        <v>0.34955803925</v>
      </c>
      <c r="E137" t="n">
        <v>0.261056177586714</v>
      </c>
      <c r="F137" t="n">
        <v>9.469065880399999</v>
      </c>
      <c r="G137" t="n">
        <v>9.380928762110631</v>
      </c>
    </row>
    <row r="138">
      <c r="A138" s="3" t="n">
        <v>45392.32168622685</v>
      </c>
      <c r="B138" t="n">
        <v>0.4692678157999999</v>
      </c>
      <c r="C138" t="n">
        <v>0.1789290498912592</v>
      </c>
      <c r="D138" t="n">
        <v>-0.01197391965</v>
      </c>
      <c r="E138" t="n">
        <v>0.3521979025645698</v>
      </c>
      <c r="F138" t="n">
        <v>9.27753219925</v>
      </c>
      <c r="G138" t="n">
        <v>9.347174958590351</v>
      </c>
    </row>
    <row r="139">
      <c r="A139" s="3" t="n">
        <v>45392.32168679398</v>
      </c>
      <c r="B139" t="n">
        <v>0.7158658366999999</v>
      </c>
      <c r="C139" t="n">
        <v>0.2564420001761079</v>
      </c>
      <c r="D139" t="n">
        <v>0.277724328</v>
      </c>
      <c r="E139" t="n">
        <v>0.2765719894766908</v>
      </c>
      <c r="F139" t="n">
        <v>9.30865850635</v>
      </c>
      <c r="G139" t="n">
        <v>9.319939331296062</v>
      </c>
    </row>
    <row r="140">
      <c r="A140" s="3" t="n">
        <v>45392.32168736111</v>
      </c>
      <c r="B140" t="n">
        <v>0.4788391062</v>
      </c>
      <c r="C140" t="n">
        <v>0.4596478350398614</v>
      </c>
      <c r="D140" t="n">
        <v>0.4836247513999999</v>
      </c>
      <c r="E140" t="n">
        <v>0.04323397665477867</v>
      </c>
      <c r="F140" t="n">
        <v>9.35174892645</v>
      </c>
      <c r="G140" t="n">
        <v>9.26314330631506</v>
      </c>
    </row>
    <row r="141">
      <c r="A141" s="3" t="n">
        <v>45392.32168792824</v>
      </c>
      <c r="B141" t="n">
        <v>-0.01675956485</v>
      </c>
      <c r="C141" t="n">
        <v>0.577237477865969</v>
      </c>
      <c r="D141" t="n">
        <v>-0.25857194055</v>
      </c>
      <c r="E141" t="n">
        <v>-0.1615508660149189</v>
      </c>
      <c r="F141" t="n">
        <v>9.150634148249999</v>
      </c>
      <c r="G141" t="n">
        <v>9.208640574437322</v>
      </c>
    </row>
    <row r="142">
      <c r="A142" s="3" t="n">
        <v>45392.32168849537</v>
      </c>
      <c r="B142" t="n">
        <v>0.29209107025</v>
      </c>
      <c r="C142" t="n">
        <v>0.6303616324906778</v>
      </c>
      <c r="D142" t="n">
        <v>-0.208293246</v>
      </c>
      <c r="E142" t="n">
        <v>-0.2539148333289052</v>
      </c>
      <c r="F142" t="n">
        <v>9.10515090555</v>
      </c>
      <c r="G142" t="n">
        <v>9.198310217324266</v>
      </c>
    </row>
    <row r="143">
      <c r="A143" s="3" t="n">
        <v>45392.32168905093</v>
      </c>
      <c r="B143" t="n">
        <v>0.9672593094499999</v>
      </c>
      <c r="C143" t="n">
        <v>0.6033615705303047</v>
      </c>
      <c r="D143" t="n">
        <v>-0.6272823672499999</v>
      </c>
      <c r="E143" t="n">
        <v>-0.2267793070144528</v>
      </c>
      <c r="F143" t="n">
        <v>9.208101117249999</v>
      </c>
      <c r="G143" t="n">
        <v>9.197450752460163</v>
      </c>
    </row>
    <row r="144">
      <c r="A144" s="3" t="n">
        <v>45392.32168961805</v>
      </c>
      <c r="B144" t="n">
        <v>1.30723625165</v>
      </c>
      <c r="C144" t="n">
        <v>0.4867600905624722</v>
      </c>
      <c r="D144" t="n">
        <v>-0.3687104267</v>
      </c>
      <c r="E144" t="n">
        <v>-0.198612733749884</v>
      </c>
      <c r="F144" t="n">
        <v>9.258379811799999</v>
      </c>
      <c r="G144" t="n">
        <v>9.198077052219372</v>
      </c>
    </row>
    <row r="145">
      <c r="A145" s="3" t="n">
        <v>45392.32169018518</v>
      </c>
      <c r="B145" t="n">
        <v>0.08379782425</v>
      </c>
      <c r="C145" t="n">
        <v>0.5028387904468545</v>
      </c>
      <c r="D145" t="n">
        <v>-0.09336911464999999</v>
      </c>
      <c r="E145" t="n">
        <v>-0.1640286567222615</v>
      </c>
      <c r="F145" t="n">
        <v>9.25119153735</v>
      </c>
      <c r="G145" t="n">
        <v>9.212164019202822</v>
      </c>
    </row>
    <row r="146">
      <c r="A146" s="3" t="n">
        <v>45392.32169130787</v>
      </c>
      <c r="B146" t="n">
        <v>0.3399769422</v>
      </c>
      <c r="C146" t="n">
        <v>0.4160115571418427</v>
      </c>
      <c r="D146" t="n">
        <v>0.09336911464999999</v>
      </c>
      <c r="E146" t="n">
        <v>0.03678275538881133</v>
      </c>
      <c r="F146" t="n">
        <v>9.272746554049998</v>
      </c>
      <c r="G146" t="n">
        <v>9.315874486300725</v>
      </c>
    </row>
    <row r="147">
      <c r="A147" s="3" t="n">
        <v>45392.321691875</v>
      </c>
      <c r="B147" t="n">
        <v>0.11731695395</v>
      </c>
      <c r="C147" t="n">
        <v>0.2966646495011663</v>
      </c>
      <c r="D147" t="n">
        <v>0.56024410785</v>
      </c>
      <c r="E147" t="n">
        <v>0.09352919849603759</v>
      </c>
      <c r="F147" t="n">
        <v>9.2559869892</v>
      </c>
      <c r="G147" t="n">
        <v>9.359979906105387</v>
      </c>
    </row>
    <row r="148">
      <c r="A148" s="3" t="n">
        <v>45392.32169244213</v>
      </c>
      <c r="B148" t="n">
        <v>-0.1987219556</v>
      </c>
      <c r="C148" t="n">
        <v>0.04965330916375302</v>
      </c>
      <c r="D148" t="n">
        <v>0.05745716234999999</v>
      </c>
      <c r="E148" t="n">
        <v>0.1298554531843827</v>
      </c>
      <c r="F148" t="n">
        <v>9.406823072849999</v>
      </c>
      <c r="G148" t="n">
        <v>9.408472030187438</v>
      </c>
    </row>
    <row r="149">
      <c r="A149" s="3" t="n">
        <v>45392.32169299768</v>
      </c>
      <c r="B149" t="n">
        <v>0.5722180274999999</v>
      </c>
      <c r="C149" t="n">
        <v>0.07781487623636382</v>
      </c>
      <c r="D149" t="n">
        <v>-0.22026716565</v>
      </c>
      <c r="E149" t="n">
        <v>0.008481403549883471</v>
      </c>
      <c r="F149" t="n">
        <v>9.45230631555</v>
      </c>
      <c r="G149" t="n">
        <v>9.406898394322637</v>
      </c>
    </row>
    <row r="150">
      <c r="A150" s="3" t="n">
        <v>45392.32169356482</v>
      </c>
      <c r="B150" t="n">
        <v>-0.08858346944999999</v>
      </c>
      <c r="C150" t="n">
        <v>0.2355864787907932</v>
      </c>
      <c r="D150" t="n">
        <v>0.1652028259</v>
      </c>
      <c r="E150" t="n">
        <v>-0.1038456342807695</v>
      </c>
      <c r="F150" t="n">
        <v>9.64624262595</v>
      </c>
      <c r="G150" t="n">
        <v>9.381661220570539</v>
      </c>
    </row>
    <row r="151">
      <c r="A151" s="3" t="n">
        <v>45392.32169412037</v>
      </c>
      <c r="B151" t="n">
        <v>0.42616758905</v>
      </c>
      <c r="C151" t="n">
        <v>0.2849217690389286</v>
      </c>
      <c r="D151" t="n">
        <v>-0.5027869455</v>
      </c>
      <c r="E151" t="n">
        <v>-0.2287398140787885</v>
      </c>
      <c r="F151" t="n">
        <v>9.212886762449999</v>
      </c>
      <c r="G151" t="n">
        <v>9.382742969501308</v>
      </c>
    </row>
    <row r="152">
      <c r="A152" s="3" t="n">
        <v>45392.32169469907</v>
      </c>
      <c r="B152" t="n">
        <v>-0.11253130875</v>
      </c>
      <c r="C152" t="n">
        <v>0.2804400842702805</v>
      </c>
      <c r="D152" t="n">
        <v>-0.3016721673</v>
      </c>
      <c r="E152" t="n">
        <v>-0.2904649950959216</v>
      </c>
      <c r="F152" t="n">
        <v>9.382875233549999</v>
      </c>
      <c r="G152" t="n">
        <v>9.346923986072053</v>
      </c>
    </row>
    <row r="153">
      <c r="A153" s="3" t="n">
        <v>45392.32169525463</v>
      </c>
      <c r="B153" t="n">
        <v>0.9624736642499999</v>
      </c>
      <c r="C153" t="n">
        <v>0.1836334073350821</v>
      </c>
      <c r="D153" t="n">
        <v>-0.38546999155</v>
      </c>
      <c r="E153" t="n">
        <v>-0.2665776415672502</v>
      </c>
      <c r="F153" t="n">
        <v>9.071631775849999</v>
      </c>
      <c r="G153" t="n">
        <v>9.259839585371937</v>
      </c>
    </row>
    <row r="154">
      <c r="A154" s="3" t="n">
        <v>45392.32169582176</v>
      </c>
      <c r="B154" t="n">
        <v>0.09097629205</v>
      </c>
      <c r="C154" t="n">
        <v>0.1795968164642196</v>
      </c>
      <c r="D154" t="n">
        <v>-0.02154521005</v>
      </c>
      <c r="E154" t="n">
        <v>-0.2004884784407931</v>
      </c>
      <c r="F154" t="n">
        <v>9.24879871475</v>
      </c>
      <c r="G154" t="n">
        <v>9.201290844581845</v>
      </c>
    </row>
    <row r="155">
      <c r="A155" s="3" t="n">
        <v>45392.32169637732</v>
      </c>
      <c r="B155" t="n">
        <v>0.05027869455</v>
      </c>
      <c r="C155" t="n">
        <v>0.2285077690807699</v>
      </c>
      <c r="D155" t="n">
        <v>-0.18435521335</v>
      </c>
      <c r="E155" t="n">
        <v>-0.1179576779426577</v>
      </c>
      <c r="F155" t="n">
        <v>9.394849153199999</v>
      </c>
      <c r="G155" t="n">
        <v>9.171851212703871</v>
      </c>
    </row>
    <row r="156">
      <c r="A156" s="3" t="n">
        <v>45392.32169695602</v>
      </c>
      <c r="B156" t="n">
        <v>-0.2992793447</v>
      </c>
      <c r="C156" t="n">
        <v>0.2020260194329843</v>
      </c>
      <c r="D156" t="n">
        <v>0.04788587195</v>
      </c>
      <c r="E156" t="n">
        <v>-0.002259186991841459</v>
      </c>
      <c r="F156" t="n">
        <v>9.0620506788</v>
      </c>
      <c r="G156" t="n">
        <v>9.213735986336971</v>
      </c>
    </row>
    <row r="157">
      <c r="A157" s="3" t="n">
        <v>45392.32169751157</v>
      </c>
      <c r="B157" t="n">
        <v>0.1436478092</v>
      </c>
      <c r="C157" t="n">
        <v>0.2387593758226114</v>
      </c>
      <c r="D157" t="n">
        <v>-0.1101286795</v>
      </c>
      <c r="E157" t="n">
        <v>0.06834005218368322</v>
      </c>
      <c r="F157" t="n">
        <v>9.088391340699999</v>
      </c>
      <c r="G157" t="n">
        <v>9.228704043105038</v>
      </c>
    </row>
    <row r="158">
      <c r="A158" s="3" t="n">
        <v>45392.3216980787</v>
      </c>
      <c r="B158" t="n">
        <v>0.9576782124000001</v>
      </c>
      <c r="C158" t="n">
        <v>0.1695889129756415</v>
      </c>
      <c r="D158" t="n">
        <v>0.2729386828</v>
      </c>
      <c r="E158" t="n">
        <v>0.006637684771911442</v>
      </c>
      <c r="F158" t="n">
        <v>9.31344415155</v>
      </c>
      <c r="G158" t="n">
        <v>9.254459940637554</v>
      </c>
    </row>
    <row r="159">
      <c r="A159" s="3" t="n">
        <v>45392.32169864584</v>
      </c>
      <c r="B159" t="n">
        <v>0</v>
      </c>
      <c r="C159" t="n">
        <v>0.2432852933832175</v>
      </c>
      <c r="D159" t="n">
        <v>0.1005573891</v>
      </c>
      <c r="E159" t="n">
        <v>-0.07706563903263425</v>
      </c>
      <c r="F159" t="n">
        <v>9.31344415155</v>
      </c>
      <c r="G159" t="n">
        <v>9.214970824160631</v>
      </c>
    </row>
    <row r="160">
      <c r="A160" s="3" t="n">
        <v>45392.32169921296</v>
      </c>
      <c r="B160" t="n">
        <v>0.26335758575</v>
      </c>
      <c r="C160" t="n">
        <v>0.1731055913812359</v>
      </c>
      <c r="D160" t="n">
        <v>-0.2394195531</v>
      </c>
      <c r="E160" t="n">
        <v>-0.05997152797575774</v>
      </c>
      <c r="F160" t="n">
        <v>9.2966845867</v>
      </c>
      <c r="G160" t="n">
        <v>9.195688458594315</v>
      </c>
    </row>
    <row r="161">
      <c r="A161" s="3" t="n">
        <v>45392.32169976852</v>
      </c>
      <c r="B161" t="n">
        <v>0.1029502117</v>
      </c>
      <c r="C161" t="n">
        <v>0.1577860496472033</v>
      </c>
      <c r="D161" t="n">
        <v>-0.04069759749999999</v>
      </c>
      <c r="E161" t="n">
        <v>-0.08749127380815874</v>
      </c>
      <c r="F161" t="n">
        <v>9.239227424349998</v>
      </c>
      <c r="G161" t="n">
        <v>9.273196082656668</v>
      </c>
    </row>
    <row r="162">
      <c r="A162" s="3" t="n">
        <v>45392.32170033565</v>
      </c>
      <c r="B162" t="n">
        <v>-0.04549304934999999</v>
      </c>
      <c r="C162" t="n">
        <v>0.022327181805711</v>
      </c>
      <c r="D162" t="n">
        <v>-0.6224967220500001</v>
      </c>
      <c r="E162" t="n">
        <v>-0.09496430685734294</v>
      </c>
      <c r="F162" t="n">
        <v>9.088391340699999</v>
      </c>
      <c r="G162" t="n">
        <v>9.254533319067624</v>
      </c>
    </row>
    <row r="163">
      <c r="A163" s="3" t="n">
        <v>45392.32170090278</v>
      </c>
      <c r="B163" t="n">
        <v>-0.15083608365</v>
      </c>
      <c r="C163" t="n">
        <v>0.0004279494047785201</v>
      </c>
      <c r="D163" t="n">
        <v>0.15562172885</v>
      </c>
      <c r="E163" t="n">
        <v>-0.1089327711051285</v>
      </c>
      <c r="F163" t="n">
        <v>9.1554296001</v>
      </c>
      <c r="G163" t="n">
        <v>9.227594520095595</v>
      </c>
    </row>
    <row r="164">
      <c r="A164" s="3" t="n">
        <v>45392.3217014699</v>
      </c>
      <c r="B164" t="n">
        <v>-0.11492413135</v>
      </c>
      <c r="C164" t="n">
        <v>0.08035162114032657</v>
      </c>
      <c r="D164" t="n">
        <v>0.2681530376</v>
      </c>
      <c r="E164" t="n">
        <v>-0.0841045735188814</v>
      </c>
      <c r="F164" t="n">
        <v>9.337382184199999</v>
      </c>
      <c r="G164" t="n">
        <v>9.199829447997928</v>
      </c>
    </row>
    <row r="165">
      <c r="A165" s="3" t="n">
        <v>45392.32170258102</v>
      </c>
      <c r="B165" t="n">
        <v>0.4141936694</v>
      </c>
      <c r="C165" t="n">
        <v>0.05431219941212135</v>
      </c>
      <c r="D165" t="n">
        <v>-0.08858346944999999</v>
      </c>
      <c r="E165" t="n">
        <v>-0.02067241820000008</v>
      </c>
      <c r="F165" t="n">
        <v>9.464280235199999</v>
      </c>
      <c r="G165" t="n">
        <v>9.231745750476364</v>
      </c>
    </row>
    <row r="166">
      <c r="A166" s="3" t="n">
        <v>45392.32170261574</v>
      </c>
      <c r="B166" t="n">
        <v>0.0622526142</v>
      </c>
      <c r="C166" t="n">
        <v>0.05642195500291389</v>
      </c>
      <c r="D166" t="n">
        <v>-0.01436674225</v>
      </c>
      <c r="E166" t="n">
        <v>0.1657906762762243</v>
      </c>
      <c r="F166" t="n">
        <v>9.004593516449999</v>
      </c>
      <c r="G166" t="n">
        <v>9.262434667270771</v>
      </c>
    </row>
    <row r="167">
      <c r="A167" s="3" t="n">
        <v>45392.32170315972</v>
      </c>
      <c r="B167" t="n">
        <v>0.4118008468</v>
      </c>
      <c r="C167" t="n">
        <v>0.1624873668009329</v>
      </c>
      <c r="D167" t="n">
        <v>0.1053430343</v>
      </c>
      <c r="E167" t="n">
        <v>0.2476633111174832</v>
      </c>
      <c r="F167" t="n">
        <v>9.263165456999999</v>
      </c>
      <c r="G167" t="n">
        <v>9.308559982663546</v>
      </c>
    </row>
    <row r="168">
      <c r="A168" s="3" t="n">
        <v>45392.32170372686</v>
      </c>
      <c r="B168" t="n">
        <v>-0.21787434305</v>
      </c>
      <c r="C168" t="n">
        <v>0.1911342144629376</v>
      </c>
      <c r="D168" t="n">
        <v>0.0766095498</v>
      </c>
      <c r="E168" t="n">
        <v>0.1651433230796042</v>
      </c>
      <c r="F168" t="n">
        <v>9.212886762449999</v>
      </c>
      <c r="G168" t="n">
        <v>9.2688019719583</v>
      </c>
    </row>
    <row r="169">
      <c r="A169" s="3" t="n">
        <v>45392.32170484954</v>
      </c>
      <c r="B169" t="n">
        <v>0.04549304934999999</v>
      </c>
      <c r="C169" t="n">
        <v>0.0930559419110725</v>
      </c>
      <c r="D169" t="n">
        <v>0.5386988978</v>
      </c>
      <c r="E169" t="n">
        <v>0.2700024026310031</v>
      </c>
      <c r="F169" t="n">
        <v>9.5049778327</v>
      </c>
      <c r="G169" t="n">
        <v>9.267518649508418</v>
      </c>
    </row>
    <row r="170">
      <c r="A170" s="3" t="n">
        <v>45392.32170487269</v>
      </c>
      <c r="B170" t="n">
        <v>0.2059004234</v>
      </c>
      <c r="C170" t="n">
        <v>0.1037490307775061</v>
      </c>
      <c r="D170" t="n">
        <v>0.8164232258</v>
      </c>
      <c r="E170" t="n">
        <v>0.317367859210607</v>
      </c>
      <c r="F170" t="n">
        <v>9.24401306955</v>
      </c>
      <c r="G170" t="n">
        <v>9.260279238750607</v>
      </c>
    </row>
    <row r="171">
      <c r="A171" s="3" t="n">
        <v>45392.32170541667</v>
      </c>
      <c r="B171" t="n">
        <v>0.5793964953</v>
      </c>
      <c r="C171" t="n">
        <v>0.1902583823228443</v>
      </c>
      <c r="D171" t="n">
        <v>-0.3734960719</v>
      </c>
      <c r="E171" t="n">
        <v>0.267820457294989</v>
      </c>
      <c r="F171" t="n">
        <v>9.287103489649999</v>
      </c>
      <c r="G171" t="n">
        <v>9.308402481921121</v>
      </c>
    </row>
    <row r="172">
      <c r="A172" s="3" t="n">
        <v>45392.3217059838</v>
      </c>
      <c r="B172" t="n">
        <v>-0.1364693414</v>
      </c>
      <c r="C172" t="n">
        <v>0.2488132951304202</v>
      </c>
      <c r="D172" t="n">
        <v>0.2106860686</v>
      </c>
      <c r="E172" t="n">
        <v>0.2656493472785555</v>
      </c>
      <c r="F172" t="n">
        <v>9.071631775849999</v>
      </c>
      <c r="G172" t="n">
        <v>9.265312336133009</v>
      </c>
    </row>
    <row r="173">
      <c r="A173" s="3" t="n">
        <v>45392.32170653935</v>
      </c>
      <c r="B173" t="n">
        <v>0.06703825939999999</v>
      </c>
      <c r="C173" t="n">
        <v>0.5005782318955725</v>
      </c>
      <c r="D173" t="n">
        <v>0.6608014969499999</v>
      </c>
      <c r="E173" t="n">
        <v>0.1914349974482522</v>
      </c>
      <c r="F173" t="n">
        <v>9.457091960749999</v>
      </c>
      <c r="G173" t="n">
        <v>9.279609746053289</v>
      </c>
    </row>
    <row r="174">
      <c r="A174" s="3" t="n">
        <v>45392.32170710648</v>
      </c>
      <c r="B174" t="n">
        <v>1.0199308266</v>
      </c>
      <c r="C174" t="n">
        <v>0.5725709297440575</v>
      </c>
      <c r="D174" t="n">
        <v>-0.2011147782</v>
      </c>
      <c r="E174" t="n">
        <v>0.1283485894050119</v>
      </c>
      <c r="F174" t="n">
        <v>9.167393713099999</v>
      </c>
      <c r="G174" t="n">
        <v>9.259156388755269</v>
      </c>
    </row>
    <row r="175">
      <c r="A175" s="3" t="n">
        <v>45392.32170766203</v>
      </c>
      <c r="B175" t="n">
        <v>0.4932058484499999</v>
      </c>
      <c r="C175" t="n">
        <v>0.5192011059642205</v>
      </c>
      <c r="D175" t="n">
        <v>0.1436478092</v>
      </c>
      <c r="E175" t="n">
        <v>0.1971333697372965</v>
      </c>
      <c r="F175" t="n">
        <v>9.354141749049999</v>
      </c>
      <c r="G175" t="n">
        <v>9.26717589680422</v>
      </c>
    </row>
    <row r="176">
      <c r="A176" s="3" t="n">
        <v>45392.32170824074</v>
      </c>
      <c r="B176" t="n">
        <v>0.6871323522</v>
      </c>
      <c r="C176" t="n">
        <v>0.4868700439109571</v>
      </c>
      <c r="D176" t="n">
        <v>0.5051797681</v>
      </c>
      <c r="E176" t="n">
        <v>0.4049276881314696</v>
      </c>
      <c r="F176" t="n">
        <v>9.229646327299999</v>
      </c>
      <c r="G176" t="n">
        <v>9.320653227984874</v>
      </c>
    </row>
    <row r="177">
      <c r="A177" s="3" t="n">
        <v>45392.32170936342</v>
      </c>
      <c r="B177" t="n">
        <v>0.9193734375</v>
      </c>
      <c r="C177" t="n">
        <v>0.5901213586268083</v>
      </c>
      <c r="D177" t="n">
        <v>0.07901217904999999</v>
      </c>
      <c r="E177" t="n">
        <v>0.3336940112773902</v>
      </c>
      <c r="F177" t="n">
        <v>9.4379395733</v>
      </c>
      <c r="G177" t="n">
        <v>9.329169789175083</v>
      </c>
    </row>
    <row r="178">
      <c r="A178" s="3" t="n">
        <v>45392.32170938658</v>
      </c>
      <c r="B178" t="n">
        <v>-0.1316836962</v>
      </c>
      <c r="C178" t="n">
        <v>0.4133078934539639</v>
      </c>
      <c r="D178" t="n">
        <v>0.6272823672499999</v>
      </c>
      <c r="E178" t="n">
        <v>0.3854445491223787</v>
      </c>
      <c r="F178" t="n">
        <v>9.186555907200001</v>
      </c>
      <c r="G178" t="n">
        <v>9.286102456992333</v>
      </c>
    </row>
    <row r="179">
      <c r="A179" s="3" t="n">
        <v>45392.32170993055</v>
      </c>
      <c r="B179" t="n">
        <v>-0.1340765188</v>
      </c>
      <c r="C179" t="n">
        <v>0.1158912864895107</v>
      </c>
      <c r="D179" t="n">
        <v>0.6847395296</v>
      </c>
      <c r="E179" t="n">
        <v>0.5030904944635213</v>
      </c>
      <c r="F179" t="n">
        <v>9.28471066705</v>
      </c>
      <c r="G179" t="n">
        <v>9.311746961038954</v>
      </c>
    </row>
    <row r="180">
      <c r="A180" s="3" t="n">
        <v>45392.32171049769</v>
      </c>
      <c r="B180" t="n">
        <v>0.4836247513999999</v>
      </c>
      <c r="C180" t="n">
        <v>0.02973389995594412</v>
      </c>
      <c r="D180" t="n">
        <v>0.41898912125</v>
      </c>
      <c r="E180" t="n">
        <v>0.4463827979104907</v>
      </c>
      <c r="F180" t="n">
        <v>9.548078059449999</v>
      </c>
      <c r="G180" t="n">
        <v>9.312344572346531</v>
      </c>
    </row>
    <row r="181">
      <c r="A181" s="3" t="n">
        <v>45392.32171105324</v>
      </c>
      <c r="B181" t="n">
        <v>0.32082455475</v>
      </c>
      <c r="C181" t="n">
        <v>-0.06046887828822865</v>
      </c>
      <c r="D181" t="n">
        <v>-0.0646454368</v>
      </c>
      <c r="E181" t="n">
        <v>0.3308121134402107</v>
      </c>
      <c r="F181" t="n">
        <v>9.047683936549999</v>
      </c>
      <c r="G181" t="n">
        <v>9.270342690396529</v>
      </c>
    </row>
    <row r="182">
      <c r="A182" s="3" t="n">
        <v>45392.32171164352</v>
      </c>
      <c r="B182" t="n">
        <v>-0.7038919170499999</v>
      </c>
      <c r="C182" t="n">
        <v>-0.04943561982121228</v>
      </c>
      <c r="D182" t="n">
        <v>0.6536132225</v>
      </c>
      <c r="E182" t="n">
        <v>0.2386045496210962</v>
      </c>
      <c r="F182" t="n">
        <v>9.28471066705</v>
      </c>
      <c r="G182" t="n">
        <v>9.251238764713429</v>
      </c>
    </row>
    <row r="183">
      <c r="A183" s="3" t="n">
        <v>45392.3217121875</v>
      </c>
      <c r="B183" t="n">
        <v>-0.1675956485</v>
      </c>
      <c r="C183" t="n">
        <v>0.1385403961552452</v>
      </c>
      <c r="D183" t="n">
        <v>0.0598597916</v>
      </c>
      <c r="E183" t="n">
        <v>0.02576090372447559</v>
      </c>
      <c r="F183" t="n">
        <v>9.37569676575</v>
      </c>
      <c r="G183" t="n">
        <v>9.297063388558184</v>
      </c>
    </row>
    <row r="184">
      <c r="A184" s="3" t="n">
        <v>45392.32171275463</v>
      </c>
      <c r="B184" t="n">
        <v>0.52672497815</v>
      </c>
      <c r="C184" t="n">
        <v>0.2877459470829845</v>
      </c>
      <c r="D184" t="n">
        <v>-0.1652028259</v>
      </c>
      <c r="E184" t="n">
        <v>-0.06015565983065287</v>
      </c>
      <c r="F184" t="n">
        <v>9.27753219925</v>
      </c>
      <c r="G184" t="n">
        <v>9.306635113285338</v>
      </c>
    </row>
    <row r="185">
      <c r="A185" s="3" t="n">
        <v>45392.32171387732</v>
      </c>
      <c r="B185" t="n">
        <v>0.404622379</v>
      </c>
      <c r="C185" t="n">
        <v>0.2916252200860148</v>
      </c>
      <c r="D185" t="n">
        <v>-0.2705458602</v>
      </c>
      <c r="E185" t="n">
        <v>-0.06329781107167851</v>
      </c>
      <c r="F185" t="n">
        <v>9.078810243649999</v>
      </c>
      <c r="G185" t="n">
        <v>9.320063480284759</v>
      </c>
    </row>
    <row r="186">
      <c r="A186" s="3" t="n">
        <v>45392.32171444444</v>
      </c>
      <c r="B186" t="n">
        <v>0.5482701882</v>
      </c>
      <c r="C186" t="n">
        <v>0.3529931784468542</v>
      </c>
      <c r="D186" t="n">
        <v>-0.16040737405</v>
      </c>
      <c r="E186" t="n">
        <v>-0.07855510686643377</v>
      </c>
      <c r="F186" t="n">
        <v>9.5720160921</v>
      </c>
      <c r="G186" t="n">
        <v>9.369455073047927</v>
      </c>
    </row>
    <row r="187">
      <c r="A187" s="3" t="n">
        <v>45392.32171501157</v>
      </c>
      <c r="B187" t="n">
        <v>0.6584086743500001</v>
      </c>
      <c r="C187" t="n">
        <v>0.4264546793002343</v>
      </c>
      <c r="D187" t="n">
        <v>-0.208293246</v>
      </c>
      <c r="E187" t="n">
        <v>-0.2527624948055951</v>
      </c>
      <c r="F187" t="n">
        <v>9.476254154849999</v>
      </c>
      <c r="G187" t="n">
        <v>9.361418260490701</v>
      </c>
    </row>
    <row r="188">
      <c r="A188" s="3" t="n">
        <v>45392.32171556713</v>
      </c>
      <c r="B188" t="n">
        <v>0.4357486861</v>
      </c>
      <c r="C188" t="n">
        <v>0.3422999981431245</v>
      </c>
      <c r="D188" t="n">
        <v>0.14605043845</v>
      </c>
      <c r="E188" t="n">
        <v>-0.1669902878815855</v>
      </c>
      <c r="F188" t="n">
        <v>9.315836974149999</v>
      </c>
      <c r="G188" t="n">
        <v>9.350757380411798</v>
      </c>
    </row>
    <row r="189">
      <c r="A189" s="3" t="n">
        <v>45392.32171613426</v>
      </c>
      <c r="B189" t="n">
        <v>-0.3112434577</v>
      </c>
      <c r="C189" t="n">
        <v>0.2799273496327513</v>
      </c>
      <c r="D189" t="n">
        <v>-0.11492413135</v>
      </c>
      <c r="E189" t="n">
        <v>-0.201635627897553</v>
      </c>
      <c r="F189" t="n">
        <v>9.30626568375</v>
      </c>
      <c r="G189" t="n">
        <v>9.365340051836389</v>
      </c>
    </row>
    <row r="190">
      <c r="A190" s="3" t="n">
        <v>45392.32171670139</v>
      </c>
      <c r="B190" t="n">
        <v>0.1652028259</v>
      </c>
      <c r="C190" t="n">
        <v>0.3096006266614227</v>
      </c>
      <c r="D190" t="n">
        <v>-0.4453199764999999</v>
      </c>
      <c r="E190" t="n">
        <v>-0.2573047796421918</v>
      </c>
      <c r="F190" t="n">
        <v>9.270343924800001</v>
      </c>
      <c r="G190" t="n">
        <v>9.351416117551773</v>
      </c>
    </row>
    <row r="191">
      <c r="A191" s="3" t="n">
        <v>45392.32171782407</v>
      </c>
      <c r="B191" t="n">
        <v>0.4333460568499999</v>
      </c>
      <c r="C191" t="n">
        <v>0.3790823192047796</v>
      </c>
      <c r="D191" t="n">
        <v>-0.56502975305</v>
      </c>
      <c r="E191" t="n">
        <v>-0.3044128630927748</v>
      </c>
      <c r="F191" t="n">
        <v>9.3685084913</v>
      </c>
      <c r="G191" t="n">
        <v>9.277150768569605</v>
      </c>
    </row>
    <row r="192">
      <c r="A192" s="3" t="n">
        <v>45392.32171787037</v>
      </c>
      <c r="B192" t="n">
        <v>0.6368536576499999</v>
      </c>
      <c r="C192" t="n">
        <v>0.4632136609920758</v>
      </c>
      <c r="D192" t="n">
        <v>0.1987219556</v>
      </c>
      <c r="E192" t="n">
        <v>-0.2282169299013992</v>
      </c>
      <c r="F192" t="n">
        <v>9.25119153735</v>
      </c>
      <c r="G192" t="n">
        <v>9.306198797367975</v>
      </c>
    </row>
    <row r="193">
      <c r="A193" s="3" t="n">
        <v>45392.32171839121</v>
      </c>
      <c r="B193" t="n">
        <v>0.6584086743500001</v>
      </c>
      <c r="C193" t="n">
        <v>0.4756416582541971</v>
      </c>
      <c r="D193" t="n">
        <v>-0.6368536576499999</v>
      </c>
      <c r="E193" t="n">
        <v>-0.2142137651997675</v>
      </c>
      <c r="F193" t="n">
        <v>9.344570458649999</v>
      </c>
      <c r="G193" t="n">
        <v>9.262562633766574</v>
      </c>
    </row>
    <row r="194">
      <c r="A194" s="3" t="n">
        <v>45392.32171895833</v>
      </c>
      <c r="B194" t="n">
        <v>0.5770036727</v>
      </c>
      <c r="C194" t="n">
        <v>0.5478312434603745</v>
      </c>
      <c r="D194" t="n">
        <v>-0.0766095498</v>
      </c>
      <c r="E194" t="n">
        <v>-0.06667769928240111</v>
      </c>
      <c r="F194" t="n">
        <v>9.224860682099999</v>
      </c>
      <c r="G194" t="n">
        <v>9.26858958597893</v>
      </c>
    </row>
    <row r="195">
      <c r="A195" s="3" t="n">
        <v>45392.32171951389</v>
      </c>
      <c r="B195" t="n">
        <v>0.5458773656</v>
      </c>
      <c r="C195" t="n">
        <v>0.4140684688824021</v>
      </c>
      <c r="D195" t="n">
        <v>0.21787434305</v>
      </c>
      <c r="E195" t="n">
        <v>0.05513550082564118</v>
      </c>
      <c r="F195" t="n">
        <v>9.265558279599999</v>
      </c>
      <c r="G195" t="n">
        <v>9.269650670080795</v>
      </c>
    </row>
    <row r="196">
      <c r="A196" s="3" t="n">
        <v>45392.32172008102</v>
      </c>
      <c r="B196" t="n">
        <v>0.08140500164999999</v>
      </c>
      <c r="C196" t="n">
        <v>0.2761658250076931</v>
      </c>
      <c r="D196" t="n">
        <v>0.46207954135</v>
      </c>
      <c r="E196" t="n">
        <v>0.1696603940818187</v>
      </c>
      <c r="F196" t="n">
        <v>9.34696328125</v>
      </c>
      <c r="G196" t="n">
        <v>9.282782574507134</v>
      </c>
    </row>
    <row r="197">
      <c r="A197" s="3" t="n">
        <v>45392.32172064815</v>
      </c>
      <c r="B197" t="n">
        <v>-0.21787434305</v>
      </c>
      <c r="C197" t="n">
        <v>0.08640394720233122</v>
      </c>
      <c r="D197" t="n">
        <v>-0.1077358569</v>
      </c>
      <c r="E197" t="n">
        <v>0.1919951194644527</v>
      </c>
      <c r="F197" t="n">
        <v>8.97346720935</v>
      </c>
      <c r="G197" t="n">
        <v>9.271727119636505</v>
      </c>
    </row>
    <row r="198">
      <c r="A198" s="3" t="n">
        <v>45392.32172121528</v>
      </c>
      <c r="B198" t="n">
        <v>0.4022295564</v>
      </c>
      <c r="C198" t="n">
        <v>0.02095703964324012</v>
      </c>
      <c r="D198" t="n">
        <v>0.4165864919999999</v>
      </c>
      <c r="E198" t="n">
        <v>0.3660456695815861</v>
      </c>
      <c r="F198" t="n">
        <v>9.557649349849999</v>
      </c>
      <c r="G198" t="n">
        <v>9.26423657634513</v>
      </c>
    </row>
    <row r="199">
      <c r="A199" s="3" t="n">
        <v>45392.32172178241</v>
      </c>
      <c r="B199" t="n">
        <v>-0.1987219556</v>
      </c>
      <c r="C199" t="n">
        <v>-0.08208266631025667</v>
      </c>
      <c r="D199" t="n">
        <v>0.17956956815</v>
      </c>
      <c r="E199" t="n">
        <v>0.2969375898298376</v>
      </c>
      <c r="F199" t="n">
        <v>9.24401306955</v>
      </c>
      <c r="G199" t="n">
        <v>9.203656738898161</v>
      </c>
    </row>
    <row r="200">
      <c r="A200" s="3" t="n">
        <v>45392.32172233796</v>
      </c>
      <c r="B200" t="n">
        <v>-0.04069759749999999</v>
      </c>
      <c r="C200" t="n">
        <v>-0.03692210582797215</v>
      </c>
      <c r="D200" t="n">
        <v>0.4549010735499999</v>
      </c>
      <c r="E200" t="n">
        <v>0.2548308521606067</v>
      </c>
      <c r="F200" t="n">
        <v>9.258379811799999</v>
      </c>
      <c r="G200" t="n">
        <v>9.205995819227415</v>
      </c>
    </row>
    <row r="201">
      <c r="A201" s="3" t="n">
        <v>45392.32172289352</v>
      </c>
      <c r="B201" t="n">
        <v>-0.1699884711</v>
      </c>
      <c r="C201" t="n">
        <v>0.0881504224159676</v>
      </c>
      <c r="D201" t="n">
        <v>0.1987219556</v>
      </c>
      <c r="E201" t="n">
        <v>0.2938026849945229</v>
      </c>
      <c r="F201" t="n">
        <v>9.0237459039</v>
      </c>
      <c r="G201" t="n">
        <v>9.201391082717624</v>
      </c>
    </row>
    <row r="202">
      <c r="A202" s="3" t="n">
        <v>45392.32172348379</v>
      </c>
      <c r="B202" t="n">
        <v>0.3663176041</v>
      </c>
      <c r="C202" t="n">
        <v>0.1263296310491845</v>
      </c>
      <c r="D202" t="n">
        <v>0.4118008468</v>
      </c>
      <c r="E202" t="n">
        <v>0.2701671269198143</v>
      </c>
      <c r="F202" t="n">
        <v>9.21527958505</v>
      </c>
      <c r="G202" t="n">
        <v>9.249889081645945</v>
      </c>
    </row>
    <row r="203">
      <c r="A203" s="3" t="n">
        <v>45392.32172403935</v>
      </c>
      <c r="B203" t="n">
        <v>-0.11253130875</v>
      </c>
      <c r="C203" t="n">
        <v>0.1261897548455714</v>
      </c>
      <c r="D203" t="n">
        <v>-0.1771669389</v>
      </c>
      <c r="E203" t="n">
        <v>0.1042357515043126</v>
      </c>
      <c r="F203" t="n">
        <v>9.016567436099999</v>
      </c>
      <c r="G203" t="n">
        <v>9.218300673311097</v>
      </c>
    </row>
    <row r="204">
      <c r="A204" s="3" t="n">
        <v>45392.32172459491</v>
      </c>
      <c r="B204" t="n">
        <v>0.6655871421499999</v>
      </c>
      <c r="C204" t="n">
        <v>0.2185922858391614</v>
      </c>
      <c r="D204" t="n">
        <v>0.2681530376</v>
      </c>
      <c r="E204" t="n">
        <v>0.00996714531386949</v>
      </c>
      <c r="F204" t="n">
        <v>9.607928044399999</v>
      </c>
      <c r="G204" t="n">
        <v>9.275170076722171</v>
      </c>
    </row>
    <row r="205">
      <c r="A205" s="3" t="n">
        <v>45392.32172516204</v>
      </c>
      <c r="B205" t="n">
        <v>0.18914085855</v>
      </c>
      <c r="C205" t="n">
        <v>0.1822771636416089</v>
      </c>
      <c r="D205" t="n">
        <v>0.1747741163</v>
      </c>
      <c r="E205" t="n">
        <v>-0.07403634427424263</v>
      </c>
      <c r="F205" t="n">
        <v>9.25119153735</v>
      </c>
      <c r="G205" t="n">
        <v>9.28549990807077</v>
      </c>
    </row>
    <row r="206">
      <c r="A206" s="3" t="n">
        <v>45392.32172572917</v>
      </c>
      <c r="B206" t="n">
        <v>-0.09097629205</v>
      </c>
      <c r="C206" t="n">
        <v>0.203233906113637</v>
      </c>
      <c r="D206" t="n">
        <v>-0.59137041495</v>
      </c>
      <c r="E206" t="n">
        <v>-0.1371344562913756</v>
      </c>
      <c r="F206" t="n">
        <v>9.3972419758</v>
      </c>
      <c r="G206" t="n">
        <v>9.315642807051891</v>
      </c>
    </row>
    <row r="207">
      <c r="A207" s="3" t="n">
        <v>45392.32172629629</v>
      </c>
      <c r="B207" t="n">
        <v>0.22265998825</v>
      </c>
      <c r="C207" t="n">
        <v>0.08056032676853166</v>
      </c>
      <c r="D207" t="n">
        <v>-0.2681530376</v>
      </c>
      <c r="E207" t="n">
        <v>-0.1984741833870635</v>
      </c>
      <c r="F207" t="n">
        <v>9.179367632749999</v>
      </c>
      <c r="G207" t="n">
        <v>9.268266789464594</v>
      </c>
    </row>
    <row r="208">
      <c r="A208" s="3" t="n">
        <v>45392.32172685185</v>
      </c>
      <c r="B208" t="n">
        <v>0.1053430343</v>
      </c>
      <c r="C208" t="n">
        <v>0.1526155905868302</v>
      </c>
      <c r="D208" t="n">
        <v>0.01675956485</v>
      </c>
      <c r="E208" t="n">
        <v>-0.1200025359125878</v>
      </c>
      <c r="F208" t="n">
        <v>9.236834601749999</v>
      </c>
      <c r="G208" t="n">
        <v>9.240919677247112</v>
      </c>
    </row>
    <row r="209">
      <c r="A209" s="3" t="n">
        <v>45392.32172797454</v>
      </c>
      <c r="B209" t="n">
        <v>0.0263406619</v>
      </c>
      <c r="C209" t="n">
        <v>0.1511137101400936</v>
      </c>
      <c r="D209" t="n">
        <v>0.04788587195</v>
      </c>
      <c r="E209" t="n">
        <v>-0.1037336464524479</v>
      </c>
      <c r="F209" t="n">
        <v>9.150634148249999</v>
      </c>
      <c r="G209" t="n">
        <v>9.186891344920538</v>
      </c>
    </row>
    <row r="210">
      <c r="A210" s="3" t="n">
        <v>45392.32172800926</v>
      </c>
      <c r="B210" t="n">
        <v>0.4285604116499999</v>
      </c>
      <c r="C210" t="n">
        <v>0.3537607031097912</v>
      </c>
      <c r="D210" t="n">
        <v>-0.1628100033</v>
      </c>
      <c r="E210" t="n">
        <v>0.09173833047517509</v>
      </c>
      <c r="F210" t="n">
        <v>9.27753219925</v>
      </c>
      <c r="G210" t="n">
        <v>9.244652970607017</v>
      </c>
    </row>
    <row r="211">
      <c r="A211" s="3" t="n">
        <v>45392.32172855324</v>
      </c>
      <c r="B211" t="n">
        <v>0.05506433975</v>
      </c>
      <c r="C211" t="n">
        <v>0.4222982369935909</v>
      </c>
      <c r="D211" t="n">
        <v>0.2059004234</v>
      </c>
      <c r="E211" t="n">
        <v>0.286467447950467</v>
      </c>
      <c r="F211" t="n">
        <v>9.14824132565</v>
      </c>
      <c r="G211" t="n">
        <v>9.311885671417041</v>
      </c>
    </row>
    <row r="212">
      <c r="A212" s="3" t="n">
        <v>45392.3217296875</v>
      </c>
      <c r="B212" t="n">
        <v>0.9935901646999999</v>
      </c>
      <c r="C212" t="n">
        <v>0.4812549709986028</v>
      </c>
      <c r="D212" t="n">
        <v>0.5123582359</v>
      </c>
      <c r="E212" t="n">
        <v>0.3200814209857817</v>
      </c>
      <c r="F212" t="n">
        <v>9.404420443599999</v>
      </c>
      <c r="G212" t="n">
        <v>9.353915441742334</v>
      </c>
    </row>
    <row r="213">
      <c r="A213" s="3" t="n">
        <v>45392.32172972222</v>
      </c>
      <c r="B213" t="n">
        <v>0.4955986710499999</v>
      </c>
      <c r="C213" t="n">
        <v>0.4930476390685328</v>
      </c>
      <c r="D213" t="n">
        <v>0.34955803925</v>
      </c>
      <c r="E213" t="n">
        <v>0.343956133308276</v>
      </c>
      <c r="F213" t="n">
        <v>9.502585010099999</v>
      </c>
      <c r="G213" t="n">
        <v>9.42682438701576</v>
      </c>
    </row>
    <row r="214">
      <c r="A214" s="3" t="n">
        <v>45392.32173024306</v>
      </c>
      <c r="B214" t="n">
        <v>0.6512203999</v>
      </c>
      <c r="C214" t="n">
        <v>0.4936956780448732</v>
      </c>
      <c r="D214" t="n">
        <v>0.6608014969499999</v>
      </c>
      <c r="E214" t="n">
        <v>0.3878660601740104</v>
      </c>
      <c r="F214" t="n">
        <v>9.5337113172</v>
      </c>
      <c r="G214" t="n">
        <v>9.465127584622405</v>
      </c>
    </row>
    <row r="215">
      <c r="A215" s="3" t="n">
        <v>45392.32173081019</v>
      </c>
      <c r="B215" t="n">
        <v>-0.0311263071</v>
      </c>
      <c r="C215" t="n">
        <v>0.3403286328998844</v>
      </c>
      <c r="D215" t="n">
        <v>0.05267151714999999</v>
      </c>
      <c r="E215" t="n">
        <v>0.3104367292963878</v>
      </c>
      <c r="F215" t="n">
        <v>9.51216610715</v>
      </c>
      <c r="G215" t="n">
        <v>9.431636891921471</v>
      </c>
    </row>
    <row r="216">
      <c r="A216" s="3" t="n">
        <v>45392.32173137731</v>
      </c>
      <c r="B216" t="n">
        <v>0.48602738065</v>
      </c>
      <c r="C216" t="n">
        <v>0.2848772619350824</v>
      </c>
      <c r="D216" t="n">
        <v>0.0383047749</v>
      </c>
      <c r="E216" t="n">
        <v>0.07381764912144542</v>
      </c>
      <c r="F216" t="n">
        <v>9.210493939849998</v>
      </c>
      <c r="G216" t="n">
        <v>9.443329824760749</v>
      </c>
    </row>
    <row r="217">
      <c r="A217" s="3" t="n">
        <v>45392.32173193287</v>
      </c>
      <c r="B217" t="n">
        <v>-0.0047856452</v>
      </c>
      <c r="C217" t="n">
        <v>0.1313472526692311</v>
      </c>
      <c r="D217" t="n">
        <v>0.1077358569</v>
      </c>
      <c r="E217" t="n">
        <v>-0.1702628744254084</v>
      </c>
      <c r="F217" t="n">
        <v>9.598356753999999</v>
      </c>
      <c r="G217" t="n">
        <v>9.351145005969023</v>
      </c>
    </row>
    <row r="218">
      <c r="A218" s="3" t="n">
        <v>45392.3217325</v>
      </c>
      <c r="B218" t="n">
        <v>0.25139347275</v>
      </c>
      <c r="C218" t="n">
        <v>0.2238840821913759</v>
      </c>
      <c r="D218" t="n">
        <v>-0.1316836962</v>
      </c>
      <c r="E218" t="n">
        <v>-0.2073489273251754</v>
      </c>
      <c r="F218" t="n">
        <v>9.157822422699999</v>
      </c>
      <c r="G218" t="n">
        <v>9.293125869997578</v>
      </c>
    </row>
    <row r="219">
      <c r="A219" s="3" t="n">
        <v>45392.32173306713</v>
      </c>
      <c r="B219" t="n">
        <v>-0.14844326105</v>
      </c>
      <c r="C219" t="n">
        <v>0.2049750093861311</v>
      </c>
      <c r="D219" t="n">
        <v>-0.7326254015499999</v>
      </c>
      <c r="E219" t="n">
        <v>-0.2883490674876465</v>
      </c>
      <c r="F219" t="n">
        <v>9.193734375</v>
      </c>
      <c r="G219" t="n">
        <v>9.274730309046879</v>
      </c>
    </row>
    <row r="220">
      <c r="A220" s="3" t="n">
        <v>45392.32173362269</v>
      </c>
      <c r="B220" t="n">
        <v>0.53151062335</v>
      </c>
      <c r="C220" t="n">
        <v>0.08100094023881142</v>
      </c>
      <c r="D220" t="n">
        <v>-0.56502975305</v>
      </c>
      <c r="E220" t="n">
        <v>-0.2862495757333342</v>
      </c>
      <c r="F220" t="n">
        <v>9.464280235199999</v>
      </c>
      <c r="G220" t="n">
        <v>9.285484958072869</v>
      </c>
    </row>
    <row r="221">
      <c r="A221" s="3" t="n">
        <v>45392.32173418981</v>
      </c>
      <c r="B221" t="n">
        <v>0.2035076008</v>
      </c>
      <c r="C221" t="n">
        <v>0.0370389169736598</v>
      </c>
      <c r="D221" t="n">
        <v>-0.08379782425</v>
      </c>
      <c r="E221" t="n">
        <v>-0.2780006743679495</v>
      </c>
      <c r="F221" t="n">
        <v>9.07402459845</v>
      </c>
      <c r="G221" t="n">
        <v>9.353861950924152</v>
      </c>
    </row>
    <row r="222">
      <c r="A222" s="3" t="n">
        <v>45392.3217353125</v>
      </c>
      <c r="B222" t="n">
        <v>0.42616758905</v>
      </c>
      <c r="C222" t="n">
        <v>0.180127335655828</v>
      </c>
      <c r="D222" t="n">
        <v>0.4453199764999999</v>
      </c>
      <c r="E222" t="n">
        <v>-0.1772257330813525</v>
      </c>
      <c r="F222" t="n">
        <v>9.4666730578</v>
      </c>
      <c r="G222" t="n">
        <v>9.39095742186541</v>
      </c>
    </row>
    <row r="223">
      <c r="A223" s="3" t="n">
        <v>45392.3217353588</v>
      </c>
      <c r="B223" t="n">
        <v>-0.4692678157999999</v>
      </c>
      <c r="C223" t="n">
        <v>0.3113403126558284</v>
      </c>
      <c r="D223" t="n">
        <v>-0.4333460568499999</v>
      </c>
      <c r="E223" t="n">
        <v>-0.00946414874836829</v>
      </c>
      <c r="F223" t="n">
        <v>9.502585010099999</v>
      </c>
      <c r="G223" t="n">
        <v>9.462593079932194</v>
      </c>
    </row>
    <row r="224">
      <c r="A224" s="3" t="n">
        <v>45392.32173644676</v>
      </c>
      <c r="B224" t="n">
        <v>-0.26335758575</v>
      </c>
      <c r="C224" t="n">
        <v>0.3865268238176002</v>
      </c>
      <c r="D224" t="n">
        <v>-0.11970977655</v>
      </c>
      <c r="E224" t="n">
        <v>0.07511996766958064</v>
      </c>
      <c r="F224" t="n">
        <v>9.4930137197</v>
      </c>
      <c r="G224" t="n">
        <v>9.461258689752475</v>
      </c>
    </row>
    <row r="225">
      <c r="A225" s="3" t="n">
        <v>45392.32173701389</v>
      </c>
      <c r="B225" t="n">
        <v>1.28328841235</v>
      </c>
      <c r="C225" t="n">
        <v>0.3499342351452224</v>
      </c>
      <c r="D225" t="n">
        <v>0.2394195531</v>
      </c>
      <c r="E225" t="n">
        <v>0.1267321151670167</v>
      </c>
      <c r="F225" t="n">
        <v>9.5768017373</v>
      </c>
      <c r="G225" t="n">
        <v>9.389539046529279</v>
      </c>
    </row>
    <row r="226">
      <c r="A226" s="3" t="n">
        <v>45392.32173758102</v>
      </c>
      <c r="B226" t="n">
        <v>0.9313473571499999</v>
      </c>
      <c r="C226" t="n">
        <v>0.5082862359362486</v>
      </c>
      <c r="D226" t="n">
        <v>0.3327984744</v>
      </c>
      <c r="E226" t="n">
        <v>0.06103478371340344</v>
      </c>
      <c r="F226" t="n">
        <v>9.35174892645</v>
      </c>
      <c r="G226" t="n">
        <v>9.349088855493033</v>
      </c>
    </row>
    <row r="227">
      <c r="A227" s="3" t="n">
        <v>45392.32173813658</v>
      </c>
      <c r="B227" t="n">
        <v>0.48842020325</v>
      </c>
      <c r="C227" t="n">
        <v>0.6212770628174843</v>
      </c>
      <c r="D227" t="n">
        <v>0.0335191297</v>
      </c>
      <c r="E227" t="n">
        <v>0.0004269435945221563</v>
      </c>
      <c r="F227" t="n">
        <v>9.145848503049999</v>
      </c>
      <c r="G227" t="n">
        <v>9.260413537279163</v>
      </c>
    </row>
    <row r="228">
      <c r="A228" s="3" t="n">
        <v>45392.3217387037</v>
      </c>
      <c r="B228" t="n">
        <v>-0.01915238745</v>
      </c>
      <c r="C228" t="n">
        <v>0.5583863534470879</v>
      </c>
      <c r="D228" t="n">
        <v>-0.22744563345</v>
      </c>
      <c r="E228" t="n">
        <v>0.1088684221080423</v>
      </c>
      <c r="F228" t="n">
        <v>9.141062857849999</v>
      </c>
      <c r="G228" t="n">
        <v>9.202908118896179</v>
      </c>
    </row>
    <row r="229">
      <c r="A229" s="3" t="n">
        <v>45392.32173982639</v>
      </c>
      <c r="B229" t="n">
        <v>0.3663176041</v>
      </c>
      <c r="C229" t="n">
        <v>0.2772598493954553</v>
      </c>
      <c r="D229" t="n">
        <v>0.32082455475</v>
      </c>
      <c r="E229" t="n">
        <v>0.05504650947727288</v>
      </c>
      <c r="F229" t="n">
        <v>9.035719823549998</v>
      </c>
      <c r="G229" t="n">
        <v>9.229506519674384</v>
      </c>
    </row>
    <row r="230">
      <c r="A230" s="3" t="n">
        <v>45392.32173986111</v>
      </c>
      <c r="B230" t="n">
        <v>0.7062847396499999</v>
      </c>
      <c r="C230" t="n">
        <v>-0.05634779935582772</v>
      </c>
      <c r="D230" t="n">
        <v>-0.29687671545</v>
      </c>
      <c r="E230" t="n">
        <v>-0.009352000904778585</v>
      </c>
      <c r="F230" t="n">
        <v>9.303863054499999</v>
      </c>
      <c r="G230" t="n">
        <v>9.213696028238603</v>
      </c>
    </row>
    <row r="231">
      <c r="A231" s="3" t="n">
        <v>45392.32174151621</v>
      </c>
      <c r="B231" t="n">
        <v>-0.208293246</v>
      </c>
      <c r="C231" t="n">
        <v>-0.09420341139836855</v>
      </c>
      <c r="D231" t="n">
        <v>0.05027869455</v>
      </c>
      <c r="E231" t="n">
        <v>0.004604827947086254</v>
      </c>
      <c r="F231" t="n">
        <v>9.387660878749999</v>
      </c>
      <c r="G231" t="n">
        <v>9.239100006477997</v>
      </c>
    </row>
    <row r="232">
      <c r="A232" s="3" t="n">
        <v>45392.3217415625</v>
      </c>
      <c r="B232" t="n">
        <v>-0.9600710349999999</v>
      </c>
      <c r="C232" t="n">
        <v>-0.04117979208065281</v>
      </c>
      <c r="D232" t="n">
        <v>0.34715541</v>
      </c>
      <c r="E232" t="n">
        <v>0.04739227056666679</v>
      </c>
      <c r="F232" t="n">
        <v>9.311051328949999</v>
      </c>
      <c r="G232" t="n">
        <v>9.271429262644663</v>
      </c>
    </row>
    <row r="233">
      <c r="A233" s="3" t="n">
        <v>45392.32174159722</v>
      </c>
      <c r="B233" t="n">
        <v>-0.09097629205</v>
      </c>
      <c r="C233" t="n">
        <v>-0.04067194933846163</v>
      </c>
      <c r="D233" t="n">
        <v>-0.11970977655</v>
      </c>
      <c r="E233" t="n">
        <v>0.08567071152540817</v>
      </c>
      <c r="F233" t="n">
        <v>9.48821826785</v>
      </c>
      <c r="G233" t="n">
        <v>9.343991683425434</v>
      </c>
    </row>
    <row r="234">
      <c r="A234" s="3" t="n">
        <v>45392.32174209491</v>
      </c>
      <c r="B234" t="n">
        <v>0.2681530376</v>
      </c>
      <c r="C234" t="n">
        <v>-0.09376931283543151</v>
      </c>
      <c r="D234" t="n">
        <v>0.05506433975</v>
      </c>
      <c r="E234" t="n">
        <v>0.105175544032984</v>
      </c>
      <c r="F234" t="n">
        <v>8.997405241999999</v>
      </c>
      <c r="G234" t="n">
        <v>9.383264962165061</v>
      </c>
    </row>
    <row r="235">
      <c r="A235" s="3" t="n">
        <v>45392.32174265046</v>
      </c>
      <c r="B235" t="n">
        <v>0.4118008468</v>
      </c>
      <c r="C235" t="n">
        <v>-0.01748477690419585</v>
      </c>
      <c r="D235" t="n">
        <v>0.22505281085</v>
      </c>
      <c r="E235" t="n">
        <v>0.1656832603127044</v>
      </c>
      <c r="F235" t="n">
        <v>9.344570458649999</v>
      </c>
      <c r="G235" t="n">
        <v>9.351689697941518</v>
      </c>
    </row>
    <row r="236">
      <c r="A236" s="3" t="n">
        <v>45392.32174377315</v>
      </c>
      <c r="B236" t="n">
        <v>0.1412549866</v>
      </c>
      <c r="C236" t="n">
        <v>0.1340293371552451</v>
      </c>
      <c r="D236" t="n">
        <v>0.09336911464999999</v>
      </c>
      <c r="E236" t="n">
        <v>0.1383372453427743</v>
      </c>
      <c r="F236" t="n">
        <v>9.48821826785</v>
      </c>
      <c r="G236" t="n">
        <v>9.381151229051891</v>
      </c>
    </row>
    <row r="237">
      <c r="A237" s="3" t="n">
        <v>45392.32174381945</v>
      </c>
      <c r="B237" t="n">
        <v>-0.22026716565</v>
      </c>
      <c r="C237" t="n">
        <v>0.2914595128462713</v>
      </c>
      <c r="D237" t="n">
        <v>0.2681530376</v>
      </c>
      <c r="E237" t="n">
        <v>0.180992858240793</v>
      </c>
      <c r="F237" t="n">
        <v>9.631875883699999</v>
      </c>
      <c r="G237" t="n">
        <v>9.359648354469956</v>
      </c>
    </row>
    <row r="238">
      <c r="A238" s="3" t="n">
        <v>45392.32174435185</v>
      </c>
      <c r="B238" t="n">
        <v>0.12688824435</v>
      </c>
      <c r="C238" t="n">
        <v>0.05834554425897451</v>
      </c>
      <c r="D238" t="n">
        <v>0.2753315054</v>
      </c>
      <c r="E238" t="n">
        <v>0.1720347234886951</v>
      </c>
      <c r="F238" t="n">
        <v>9.224860682099999</v>
      </c>
      <c r="G238" t="n">
        <v>9.329289640610863</v>
      </c>
    </row>
    <row r="239">
      <c r="A239" s="3" t="n">
        <v>45392.32174547454</v>
      </c>
      <c r="B239" t="n">
        <v>0.277724328</v>
      </c>
      <c r="C239" t="n">
        <v>-0.06937777405641048</v>
      </c>
      <c r="D239" t="n">
        <v>0.03591195229999999</v>
      </c>
      <c r="E239" t="n">
        <v>0.2540184089259914</v>
      </c>
      <c r="F239" t="n">
        <v>9.24401306955</v>
      </c>
      <c r="G239" t="n">
        <v>9.37647105677287</v>
      </c>
    </row>
    <row r="240">
      <c r="A240" s="3" t="n">
        <v>45392.32174549768</v>
      </c>
      <c r="B240" t="n">
        <v>-0.12210259915</v>
      </c>
      <c r="C240" t="n">
        <v>-0.08019188018414944</v>
      </c>
      <c r="D240" t="n">
        <v>0.29209107025</v>
      </c>
      <c r="E240" t="n">
        <v>0.283224121341376</v>
      </c>
      <c r="F240" t="n">
        <v>9.449913492949999</v>
      </c>
      <c r="G240" t="n">
        <v>9.324999425540119</v>
      </c>
    </row>
    <row r="241">
      <c r="A241" s="3" t="n">
        <v>45392.32174604166</v>
      </c>
      <c r="B241" t="n">
        <v>0.12210259915</v>
      </c>
      <c r="C241" t="n">
        <v>-0.07656922595244781</v>
      </c>
      <c r="D241" t="n">
        <v>0.3734960719</v>
      </c>
      <c r="E241" t="n">
        <v>0.309405133722495</v>
      </c>
      <c r="F241" t="n">
        <v>9.066846130649999</v>
      </c>
      <c r="G241" t="n">
        <v>9.334604844910864</v>
      </c>
    </row>
    <row r="242">
      <c r="A242" s="3" t="n">
        <v>45392.3217466088</v>
      </c>
      <c r="B242" t="n">
        <v>-0.9241590827</v>
      </c>
      <c r="C242" t="n">
        <v>-0.004698528316200462</v>
      </c>
      <c r="D242" t="n">
        <v>0.007178467799999999</v>
      </c>
      <c r="E242" t="n">
        <v>0.268055542583101</v>
      </c>
      <c r="F242" t="n">
        <v>9.44273502515</v>
      </c>
      <c r="G242" t="n">
        <v>9.388587824338604</v>
      </c>
    </row>
    <row r="243">
      <c r="A243" s="3" t="n">
        <v>45392.32174773148</v>
      </c>
      <c r="B243" t="n">
        <v>0.3687104267</v>
      </c>
      <c r="C243" t="n">
        <v>-0.02744680172948726</v>
      </c>
      <c r="D243" t="n">
        <v>0.9457140993999998</v>
      </c>
      <c r="E243" t="n">
        <v>0.2150599945152686</v>
      </c>
      <c r="F243" t="n">
        <v>9.598356753999999</v>
      </c>
      <c r="G243" t="n">
        <v>9.468382409471472</v>
      </c>
    </row>
    <row r="244">
      <c r="A244" s="3" t="n">
        <v>45392.32174775463</v>
      </c>
      <c r="B244" t="n">
        <v>0.3064578125</v>
      </c>
      <c r="C244" t="n">
        <v>-0.01944997012995345</v>
      </c>
      <c r="D244" t="n">
        <v>-0.02393803265</v>
      </c>
      <c r="E244" t="n">
        <v>0.3268905278284391</v>
      </c>
      <c r="F244" t="n">
        <v>9.406823072849999</v>
      </c>
      <c r="G244" t="n">
        <v>9.458520005580212</v>
      </c>
    </row>
    <row r="245">
      <c r="A245" s="3" t="n">
        <v>45392.32174829861</v>
      </c>
      <c r="B245" t="n">
        <v>-0.0598597916</v>
      </c>
      <c r="C245" t="n">
        <v>0.06585846682855495</v>
      </c>
      <c r="D245" t="n">
        <v>0.11970977655</v>
      </c>
      <c r="E245" t="n">
        <v>0.3688078302796047</v>
      </c>
      <c r="F245" t="n">
        <v>9.627080431850001</v>
      </c>
      <c r="G245" t="n">
        <v>9.471819148821005</v>
      </c>
    </row>
    <row r="246">
      <c r="A246" s="3" t="n">
        <v>45392.32174886574</v>
      </c>
      <c r="B246" t="n">
        <v>0.33039584515</v>
      </c>
      <c r="C246" t="n">
        <v>0.1036406090037299</v>
      </c>
      <c r="D246" t="n">
        <v>0.12688824435</v>
      </c>
      <c r="E246" t="n">
        <v>0.3153485122462713</v>
      </c>
      <c r="F246" t="n">
        <v>9.473851525600001</v>
      </c>
      <c r="G246" t="n">
        <v>9.45267585938196</v>
      </c>
    </row>
    <row r="247">
      <c r="A247" s="3" t="n">
        <v>45392.32174942129</v>
      </c>
      <c r="B247" t="n">
        <v>-0.1292908736</v>
      </c>
      <c r="C247" t="n">
        <v>0.1930068502857814</v>
      </c>
      <c r="D247" t="n">
        <v>0.4381415087</v>
      </c>
      <c r="E247" t="n">
        <v>0.3957241356768076</v>
      </c>
      <c r="F247" t="n">
        <v>9.265558279599999</v>
      </c>
      <c r="G247" t="n">
        <v>9.416935329152707</v>
      </c>
    </row>
    <row r="248">
      <c r="A248" s="3" t="n">
        <v>45392.32174998843</v>
      </c>
      <c r="B248" t="n">
        <v>0.08140500164999999</v>
      </c>
      <c r="C248" t="n">
        <v>0.11797804560035</v>
      </c>
      <c r="D248" t="n">
        <v>1.03669039145</v>
      </c>
      <c r="E248" t="n">
        <v>0.3446922492600243</v>
      </c>
      <c r="F248" t="n">
        <v>9.241620246949999</v>
      </c>
      <c r="G248" t="n">
        <v>9.362554803221123</v>
      </c>
    </row>
    <row r="249">
      <c r="A249" s="3" t="n">
        <v>45392.32175055556</v>
      </c>
      <c r="B249" t="n">
        <v>0.2753315054</v>
      </c>
      <c r="C249" t="n">
        <v>0.1981833899263409</v>
      </c>
      <c r="D249" t="n">
        <v>0.0766095498</v>
      </c>
      <c r="E249" t="n">
        <v>0.3104982665966209</v>
      </c>
      <c r="F249" t="n">
        <v>9.4930137197</v>
      </c>
      <c r="G249" t="n">
        <v>9.320971978398861</v>
      </c>
    </row>
    <row r="250">
      <c r="A250" s="3" t="n">
        <v>45392.32175112268</v>
      </c>
      <c r="B250" t="n">
        <v>0.2035076008</v>
      </c>
      <c r="C250" t="n">
        <v>0.2838008163674833</v>
      </c>
      <c r="D250" t="n">
        <v>-0.1101286795</v>
      </c>
      <c r="E250" t="n">
        <v>0.2581112794525648</v>
      </c>
      <c r="F250" t="n">
        <v>9.1650008905</v>
      </c>
      <c r="G250" t="n">
        <v>9.258339419374501</v>
      </c>
    </row>
    <row r="251">
      <c r="A251" s="3" t="n">
        <v>45392.32175167824</v>
      </c>
      <c r="B251" t="n">
        <v>0.3687104267</v>
      </c>
      <c r="C251" t="n">
        <v>0.2705307730461546</v>
      </c>
      <c r="D251" t="n">
        <v>0.6488275773</v>
      </c>
      <c r="E251" t="n">
        <v>0.1089337311967369</v>
      </c>
      <c r="F251" t="n">
        <v>9.52173739755</v>
      </c>
      <c r="G251" t="n">
        <v>9.269997606041285</v>
      </c>
    </row>
    <row r="252">
      <c r="A252" s="3" t="n">
        <v>45392.32175282407</v>
      </c>
      <c r="B252" t="n">
        <v>0.48602738065</v>
      </c>
      <c r="C252" t="n">
        <v>0.3643676351840336</v>
      </c>
      <c r="D252" t="n">
        <v>-0.3136362803</v>
      </c>
      <c r="E252" t="n">
        <v>0.0704637519621214</v>
      </c>
      <c r="F252" t="n">
        <v>9.04050546875</v>
      </c>
      <c r="G252" t="n">
        <v>9.278022828921239</v>
      </c>
    </row>
    <row r="253">
      <c r="A253" s="3" t="n">
        <v>45392.32175284722</v>
      </c>
      <c r="B253" t="n">
        <v>0.3663176041</v>
      </c>
      <c r="C253" t="n">
        <v>0.3162096001223785</v>
      </c>
      <c r="D253" t="n">
        <v>-0.4022295564</v>
      </c>
      <c r="E253" t="n">
        <v>-0.02323888022517492</v>
      </c>
      <c r="F253" t="n">
        <v>9.1889487298</v>
      </c>
      <c r="G253" t="n">
        <v>9.26233356048068</v>
      </c>
    </row>
    <row r="254">
      <c r="A254" s="3" t="n">
        <v>45392.32175337963</v>
      </c>
      <c r="B254" t="n">
        <v>0.2106860686</v>
      </c>
      <c r="C254" t="n">
        <v>0.3445880107425418</v>
      </c>
      <c r="D254" t="n">
        <v>0.45968671875</v>
      </c>
      <c r="E254" t="n">
        <v>-0.02534808719219124</v>
      </c>
      <c r="F254" t="n">
        <v>9.27753219925</v>
      </c>
      <c r="G254" t="n">
        <v>9.22677249880422</v>
      </c>
    </row>
    <row r="255">
      <c r="A255" s="3" t="n">
        <v>45392.32175393518</v>
      </c>
      <c r="B255" t="n">
        <v>0.196329133</v>
      </c>
      <c r="C255" t="n">
        <v>0.3796295028435908</v>
      </c>
      <c r="D255" t="n">
        <v>-0.1987219556</v>
      </c>
      <c r="E255" t="n">
        <v>-0.04820187924510505</v>
      </c>
      <c r="F255" t="n">
        <v>9.354141749049999</v>
      </c>
      <c r="G255" t="n">
        <v>9.212837980652589</v>
      </c>
    </row>
    <row r="256">
      <c r="A256" s="3" t="n">
        <v>45392.32175450231</v>
      </c>
      <c r="B256" t="n">
        <v>0.5698153982499999</v>
      </c>
      <c r="C256" t="n">
        <v>0.3978443151193484</v>
      </c>
      <c r="D256" t="n">
        <v>0.4549010735499999</v>
      </c>
      <c r="E256" t="n">
        <v>-0.1106465803447556</v>
      </c>
      <c r="F256" t="n">
        <v>9.174581987549999</v>
      </c>
      <c r="G256" t="n">
        <v>9.164674596509116</v>
      </c>
    </row>
    <row r="257">
      <c r="A257" s="3" t="n">
        <v>45392.321755625</v>
      </c>
      <c r="B257" t="n">
        <v>0.2370267305</v>
      </c>
      <c r="C257" t="n">
        <v>0.5154551713981367</v>
      </c>
      <c r="D257" t="n">
        <v>-0.5841821404999999</v>
      </c>
      <c r="E257" t="n">
        <v>-0.04401027929813531</v>
      </c>
      <c r="F257" t="n">
        <v>9.167393713099999</v>
      </c>
      <c r="G257" t="n">
        <v>9.182102842305037</v>
      </c>
    </row>
    <row r="258">
      <c r="A258" s="3" t="n">
        <v>45392.32175565972</v>
      </c>
      <c r="B258" t="n">
        <v>0.8379684358499999</v>
      </c>
      <c r="C258" t="n">
        <v>0.5704824790432417</v>
      </c>
      <c r="D258" t="n">
        <v>-0.25617911795</v>
      </c>
      <c r="E258" t="n">
        <v>-0.02080413362494177</v>
      </c>
      <c r="F258" t="n">
        <v>9.100365260349999</v>
      </c>
      <c r="G258" t="n">
        <v>9.188057079007717</v>
      </c>
    </row>
    <row r="259">
      <c r="A259" s="3" t="n">
        <v>45392.32175619213</v>
      </c>
      <c r="B259" t="n">
        <v>0.4764462836</v>
      </c>
      <c r="C259" t="n">
        <v>0.4963139164389291</v>
      </c>
      <c r="D259" t="n">
        <v>0.21787434305</v>
      </c>
      <c r="E259" t="n">
        <v>-0.04641588026025654</v>
      </c>
      <c r="F259" t="n">
        <v>9.078810243649999</v>
      </c>
      <c r="G259" t="n">
        <v>9.166229784899443</v>
      </c>
    </row>
    <row r="260">
      <c r="A260" s="3" t="n">
        <v>45392.32175675926</v>
      </c>
      <c r="B260" t="n">
        <v>0.56502975305</v>
      </c>
      <c r="C260" t="n">
        <v>0.4379433183608404</v>
      </c>
      <c r="D260" t="n">
        <v>-0.04310022674999999</v>
      </c>
      <c r="E260" t="n">
        <v>0.005703629933566469</v>
      </c>
      <c r="F260" t="n">
        <v>9.234431972499999</v>
      </c>
      <c r="G260" t="n">
        <v>9.194263042586389</v>
      </c>
    </row>
    <row r="261">
      <c r="A261" s="3" t="n">
        <v>45392.32175732639</v>
      </c>
      <c r="B261" t="n">
        <v>0.612915625</v>
      </c>
      <c r="C261" t="n">
        <v>0.2420495183272734</v>
      </c>
      <c r="D261" t="n">
        <v>0.04310022674999999</v>
      </c>
      <c r="E261" t="n">
        <v>-0.01732908204836836</v>
      </c>
      <c r="F261" t="n">
        <v>9.28471066705</v>
      </c>
      <c r="G261" t="n">
        <v>9.240884656762729</v>
      </c>
    </row>
    <row r="262">
      <c r="A262" s="3" t="n">
        <v>45392.32175789352</v>
      </c>
      <c r="B262" t="n">
        <v>-0.2753315054</v>
      </c>
      <c r="C262" t="n">
        <v>0.1404488753981356</v>
      </c>
      <c r="D262" t="n">
        <v>0.3136362803</v>
      </c>
      <c r="E262" t="n">
        <v>0.06187397235710973</v>
      </c>
      <c r="F262" t="n">
        <v>9.41878718585</v>
      </c>
      <c r="G262" t="n">
        <v>9.30165509525329</v>
      </c>
    </row>
    <row r="263">
      <c r="A263" s="3" t="n">
        <v>45392.3217590162</v>
      </c>
      <c r="B263" t="n">
        <v>-0.2801171506</v>
      </c>
      <c r="C263" t="n">
        <v>0.08838422758193497</v>
      </c>
      <c r="D263" t="n">
        <v>-0.04549304934999999</v>
      </c>
      <c r="E263" t="n">
        <v>0.07261787750081605</v>
      </c>
      <c r="F263" t="n">
        <v>9.1314817608</v>
      </c>
      <c r="G263" t="n">
        <v>9.316438242949443</v>
      </c>
    </row>
    <row r="264">
      <c r="A264" s="3" t="n">
        <v>45392.32175958333</v>
      </c>
      <c r="B264" t="n">
        <v>0.29448389285</v>
      </c>
      <c r="C264" t="n">
        <v>0.02917112625815856</v>
      </c>
      <c r="D264" t="n">
        <v>-0.22505281085</v>
      </c>
      <c r="E264" t="n">
        <v>0.03670487367191151</v>
      </c>
      <c r="F264" t="n">
        <v>9.4307611055</v>
      </c>
      <c r="G264" t="n">
        <v>9.304173004074267</v>
      </c>
    </row>
    <row r="265">
      <c r="A265" s="3" t="n">
        <v>45392.32176015047</v>
      </c>
      <c r="B265" t="n">
        <v>-0.2346339079</v>
      </c>
      <c r="C265" t="n">
        <v>-0.01086615680850819</v>
      </c>
      <c r="D265" t="n">
        <v>0.0311263071</v>
      </c>
      <c r="E265" t="n">
        <v>0.09928359898822874</v>
      </c>
      <c r="F265" t="n">
        <v>9.270343924800001</v>
      </c>
      <c r="G265" t="n">
        <v>9.274472570168674</v>
      </c>
    </row>
    <row r="266">
      <c r="A266" s="3" t="n">
        <v>45392.32176070602</v>
      </c>
      <c r="B266" t="n">
        <v>0.49799149365</v>
      </c>
      <c r="C266" t="n">
        <v>0.1286669969291379</v>
      </c>
      <c r="D266" t="n">
        <v>0.09336911464999999</v>
      </c>
      <c r="E266" t="n">
        <v>0.01266843163205131</v>
      </c>
      <c r="F266" t="n">
        <v>9.344570458649999</v>
      </c>
      <c r="G266" t="n">
        <v>9.263400359413545</v>
      </c>
    </row>
    <row r="267">
      <c r="A267" s="3" t="n">
        <v>45392.32176127315</v>
      </c>
      <c r="B267" t="n">
        <v>0.46207954135</v>
      </c>
      <c r="C267" t="n">
        <v>0.2880455413834507</v>
      </c>
      <c r="D267" t="n">
        <v>0.3663176041</v>
      </c>
      <c r="E267" t="n">
        <v>-0.06761724035850836</v>
      </c>
      <c r="F267" t="n">
        <v>9.057265033599998</v>
      </c>
      <c r="G267" t="n">
        <v>9.211129337620187</v>
      </c>
    </row>
    <row r="268">
      <c r="A268" s="3" t="n">
        <v>45392.32176184028</v>
      </c>
      <c r="B268" t="n">
        <v>-0.2801171506</v>
      </c>
      <c r="C268" t="n">
        <v>0.3572480072840337</v>
      </c>
      <c r="D268" t="n">
        <v>-0.1652028259</v>
      </c>
      <c r="E268" t="n">
        <v>0.006647079954079274</v>
      </c>
      <c r="F268" t="n">
        <v>9.241620246949999</v>
      </c>
      <c r="G268" t="n">
        <v>9.248448349890934</v>
      </c>
    </row>
    <row r="269">
      <c r="A269" s="3" t="n">
        <v>45392.32176240741</v>
      </c>
      <c r="B269" t="n">
        <v>0.5147510585</v>
      </c>
      <c r="C269" t="n">
        <v>0.3119820881773901</v>
      </c>
      <c r="D269" t="n">
        <v>-0.01675956485</v>
      </c>
      <c r="E269" t="n">
        <v>-0.01798306444895109</v>
      </c>
      <c r="F269" t="n">
        <v>9.299077409300001</v>
      </c>
      <c r="G269" t="n">
        <v>9.24361979773977</v>
      </c>
    </row>
    <row r="270">
      <c r="A270" s="3" t="n">
        <v>45392.32176296297</v>
      </c>
      <c r="B270" t="n">
        <v>0.7852969187</v>
      </c>
      <c r="C270" t="n">
        <v>0.3377207269202807</v>
      </c>
      <c r="D270" t="n">
        <v>-0.56742257565</v>
      </c>
      <c r="E270" t="n">
        <v>-0.06408165729195819</v>
      </c>
      <c r="F270" t="n">
        <v>9.287103489649999</v>
      </c>
      <c r="G270" t="n">
        <v>9.317946752600141</v>
      </c>
    </row>
    <row r="271">
      <c r="A271" s="3" t="n">
        <v>45392.32176353009</v>
      </c>
      <c r="B271" t="n">
        <v>0.05745716234999999</v>
      </c>
      <c r="C271" t="n">
        <v>0.3442107861777399</v>
      </c>
      <c r="D271" t="n">
        <v>0.0766095498</v>
      </c>
      <c r="E271" t="n">
        <v>-0.1234675751052451</v>
      </c>
      <c r="F271" t="n">
        <v>9.184153277949999</v>
      </c>
      <c r="G271" t="n">
        <v>9.328075421897461</v>
      </c>
    </row>
    <row r="272">
      <c r="A272" s="3" t="n">
        <v>45392.32176409722</v>
      </c>
      <c r="B272" t="n">
        <v>0.29448389285</v>
      </c>
      <c r="C272" t="n">
        <v>0.2605139772805368</v>
      </c>
      <c r="D272" t="n">
        <v>0.29687671545</v>
      </c>
      <c r="E272" t="n">
        <v>-0.2364692830247093</v>
      </c>
      <c r="F272" t="n">
        <v>9.622294786649999</v>
      </c>
      <c r="G272" t="n">
        <v>9.397926223945598</v>
      </c>
    </row>
    <row r="273">
      <c r="A273" s="3" t="n">
        <v>45392.32176466435</v>
      </c>
      <c r="B273" t="n">
        <v>0</v>
      </c>
      <c r="C273" t="n">
        <v>0.2439555744818189</v>
      </c>
      <c r="D273" t="n">
        <v>-0.38546999155</v>
      </c>
      <c r="E273" t="n">
        <v>-0.1485241373383454</v>
      </c>
      <c r="F273" t="n">
        <v>9.366115668699999</v>
      </c>
      <c r="G273" t="n">
        <v>9.377873476300842</v>
      </c>
    </row>
    <row r="274">
      <c r="A274" s="3" t="n">
        <v>45392.32176521991</v>
      </c>
      <c r="B274" t="n">
        <v>0.3447625874</v>
      </c>
      <c r="C274" t="n">
        <v>0.007762134919930053</v>
      </c>
      <c r="D274" t="n">
        <v>-0.0742167272</v>
      </c>
      <c r="E274" t="n">
        <v>-0.03704024281445231</v>
      </c>
      <c r="F274" t="n">
        <v>9.44273502515</v>
      </c>
      <c r="G274" t="n">
        <v>9.363062508807367</v>
      </c>
    </row>
    <row r="275">
      <c r="A275" s="3" t="n">
        <v>45392.32176578703</v>
      </c>
      <c r="B275" t="n">
        <v>0.28969824765</v>
      </c>
      <c r="C275" t="n">
        <v>-0.05183575740489527</v>
      </c>
      <c r="D275" t="n">
        <v>-0.29687671545</v>
      </c>
      <c r="E275" t="n">
        <v>0.1130864931522148</v>
      </c>
      <c r="F275" t="n">
        <v>9.14824132565</v>
      </c>
      <c r="G275" t="n">
        <v>9.343302040479395</v>
      </c>
    </row>
    <row r="276">
      <c r="A276" s="3" t="n">
        <v>45392.32176634259</v>
      </c>
      <c r="B276" t="n">
        <v>-0.6847395296</v>
      </c>
      <c r="C276" t="n">
        <v>0.003002960817132888</v>
      </c>
      <c r="D276" t="n">
        <v>-0.1101286795</v>
      </c>
      <c r="E276" t="n">
        <v>0.09029037517377647</v>
      </c>
      <c r="F276" t="n">
        <v>9.485825445249999</v>
      </c>
      <c r="G276" t="n">
        <v>9.341024703184292</v>
      </c>
    </row>
    <row r="277">
      <c r="A277" s="3" t="n">
        <v>45392.3217669213</v>
      </c>
      <c r="B277" t="n">
        <v>0.2035076008</v>
      </c>
      <c r="C277" t="n">
        <v>0.09681195743904461</v>
      </c>
      <c r="D277" t="n">
        <v>0.7829040961</v>
      </c>
      <c r="E277" t="n">
        <v>0.1574067448839165</v>
      </c>
      <c r="F277" t="n">
        <v>9.150634148249999</v>
      </c>
      <c r="G277" t="n">
        <v>9.305971667124616</v>
      </c>
    </row>
    <row r="278">
      <c r="A278" s="3" t="n">
        <v>45392.32176747685</v>
      </c>
      <c r="B278" t="n">
        <v>-0.1675956485</v>
      </c>
      <c r="C278" t="n">
        <v>0.1562981591067604</v>
      </c>
      <c r="D278" t="n">
        <v>0.4429271538999999</v>
      </c>
      <c r="E278" t="n">
        <v>0.2291658890189983</v>
      </c>
      <c r="F278" t="n">
        <v>9.339784813450001</v>
      </c>
      <c r="G278" t="n">
        <v>9.333306732478349</v>
      </c>
    </row>
    <row r="279">
      <c r="A279" s="3" t="n">
        <v>45392.32176804398</v>
      </c>
      <c r="B279" t="n">
        <v>0.6464347547</v>
      </c>
      <c r="C279" t="n">
        <v>0.2502917219107233</v>
      </c>
      <c r="D279" t="n">
        <v>0.0598597916</v>
      </c>
      <c r="E279" t="n">
        <v>0.08925183036538487</v>
      </c>
      <c r="F279" t="n">
        <v>9.3589372009</v>
      </c>
      <c r="G279" t="n">
        <v>9.315414213811797</v>
      </c>
    </row>
    <row r="280">
      <c r="A280" s="3" t="n">
        <v>45392.32176861111</v>
      </c>
      <c r="B280" t="n">
        <v>0.4764462836</v>
      </c>
      <c r="C280" t="n">
        <v>0.4249668801970874</v>
      </c>
      <c r="D280" t="n">
        <v>-0.2442051983</v>
      </c>
      <c r="E280" t="n">
        <v>0.06115102337599086</v>
      </c>
      <c r="F280" t="n">
        <v>9.457091960749999</v>
      </c>
      <c r="G280" t="n">
        <v>9.304570527718791</v>
      </c>
    </row>
    <row r="281">
      <c r="A281" s="3" t="n">
        <v>45392.32176917824</v>
      </c>
      <c r="B281" t="n">
        <v>0.6871323522</v>
      </c>
      <c r="C281" t="n">
        <v>0.4683413045385794</v>
      </c>
      <c r="D281" t="n">
        <v>0.0311263071</v>
      </c>
      <c r="E281" t="n">
        <v>-0.1015546271099071</v>
      </c>
      <c r="F281" t="n">
        <v>9.30626568375</v>
      </c>
      <c r="G281" t="n">
        <v>9.347007285448743</v>
      </c>
    </row>
    <row r="282">
      <c r="A282" s="3" t="n">
        <v>45392.32177085648</v>
      </c>
      <c r="B282" t="n">
        <v>0.03591195229999999</v>
      </c>
      <c r="C282" t="n">
        <v>0.3757154379494183</v>
      </c>
      <c r="D282" t="n">
        <v>-0.39264845935</v>
      </c>
      <c r="E282" t="n">
        <v>-0.2465287342889285</v>
      </c>
      <c r="F282" t="n">
        <v>9.270343924800001</v>
      </c>
      <c r="G282" t="n">
        <v>9.368168733167275</v>
      </c>
    </row>
    <row r="283">
      <c r="A283" s="3" t="n">
        <v>45392.32177089121</v>
      </c>
      <c r="B283" t="n">
        <v>0.5961560601499999</v>
      </c>
      <c r="C283" t="n">
        <v>0.2370126948750589</v>
      </c>
      <c r="D283" t="n">
        <v>-0.404622379</v>
      </c>
      <c r="E283" t="n">
        <v>-0.1151042628231938</v>
      </c>
      <c r="F283" t="n">
        <v>9.232039149899999</v>
      </c>
      <c r="G283" t="n">
        <v>9.387996247892566</v>
      </c>
    </row>
    <row r="284">
      <c r="A284" s="3" t="n">
        <v>45392.3217709375</v>
      </c>
      <c r="B284" t="n">
        <v>0.12688824435</v>
      </c>
      <c r="C284" t="n">
        <v>0.07413991987132883</v>
      </c>
      <c r="D284" t="n">
        <v>0.39264845935</v>
      </c>
      <c r="E284" t="n">
        <v>0.02582863590151523</v>
      </c>
      <c r="F284" t="n">
        <v>9.440332395899999</v>
      </c>
      <c r="G284" t="n">
        <v>9.360449573776481</v>
      </c>
    </row>
    <row r="285">
      <c r="A285" s="3" t="n">
        <v>45392.32177143518</v>
      </c>
      <c r="B285" t="n">
        <v>-0.4788391062</v>
      </c>
      <c r="C285" t="n">
        <v>0.07981611861608413</v>
      </c>
      <c r="D285" t="n">
        <v>-0.19392650375</v>
      </c>
      <c r="E285" t="n">
        <v>0.1237059521360143</v>
      </c>
      <c r="F285" t="n">
        <v>9.773130870299999</v>
      </c>
      <c r="G285" t="n">
        <v>9.441217417488371</v>
      </c>
    </row>
    <row r="286">
      <c r="A286" s="3" t="n">
        <v>45392.32177255787</v>
      </c>
      <c r="B286" t="n">
        <v>0.26096476315</v>
      </c>
      <c r="C286" t="n">
        <v>0.02304242719463873</v>
      </c>
      <c r="D286" t="n">
        <v>0.41898912125</v>
      </c>
      <c r="E286" t="n">
        <v>0.2030560148541964</v>
      </c>
      <c r="F286" t="n">
        <v>9.150634148249999</v>
      </c>
      <c r="G286" t="n">
        <v>9.519406157968907</v>
      </c>
    </row>
    <row r="287">
      <c r="A287" s="3" t="n">
        <v>45392.32177258102</v>
      </c>
      <c r="B287" t="n">
        <v>-0.21308869785</v>
      </c>
      <c r="C287" t="n">
        <v>0.159283358229138</v>
      </c>
      <c r="D287" t="n">
        <v>0.6488275773</v>
      </c>
      <c r="E287" t="n">
        <v>0.2514369054656184</v>
      </c>
      <c r="F287" t="n">
        <v>9.61272349625</v>
      </c>
      <c r="G287" t="n">
        <v>9.513794193924618</v>
      </c>
    </row>
    <row r="288">
      <c r="A288" s="3" t="n">
        <v>45392.321773125</v>
      </c>
      <c r="B288" t="n">
        <v>0.6057371572</v>
      </c>
      <c r="C288" t="n">
        <v>0.237934542834383</v>
      </c>
      <c r="D288" t="n">
        <v>0.007178467799999999</v>
      </c>
      <c r="E288" t="n">
        <v>0.1926646004867138</v>
      </c>
      <c r="F288" t="n">
        <v>9.323025248599999</v>
      </c>
      <c r="G288" t="n">
        <v>9.482921396727882</v>
      </c>
    </row>
    <row r="289">
      <c r="A289" s="3" t="n">
        <v>45392.32177369213</v>
      </c>
      <c r="B289" t="n">
        <v>0.4764462836</v>
      </c>
      <c r="C289" t="n">
        <v>0.3096664843738937</v>
      </c>
      <c r="D289" t="n">
        <v>0.0287334845</v>
      </c>
      <c r="E289" t="n">
        <v>0.1441998161561776</v>
      </c>
      <c r="F289" t="n">
        <v>9.904814566500001</v>
      </c>
      <c r="G289" t="n">
        <v>9.425400228270654</v>
      </c>
    </row>
    <row r="290">
      <c r="A290" s="3" t="n">
        <v>45392.32177424768</v>
      </c>
      <c r="B290" t="n">
        <v>0.1029502117</v>
      </c>
      <c r="C290" t="n">
        <v>0.4021920213899778</v>
      </c>
      <c r="D290" t="n">
        <v>0.196329133</v>
      </c>
      <c r="E290" t="n">
        <v>0.2712811989347327</v>
      </c>
      <c r="F290" t="n">
        <v>9.2224678595</v>
      </c>
      <c r="G290" t="n">
        <v>9.34810976778639</v>
      </c>
    </row>
    <row r="291">
      <c r="A291" s="3" t="n">
        <v>45392.32177481482</v>
      </c>
      <c r="B291" t="n">
        <v>0.8188160484</v>
      </c>
      <c r="C291" t="n">
        <v>0.4553905831143369</v>
      </c>
      <c r="D291" t="n">
        <v>-0.0957717439</v>
      </c>
      <c r="E291" t="n">
        <v>0.2192169168677162</v>
      </c>
      <c r="F291" t="n">
        <v>9.085998518099998</v>
      </c>
      <c r="G291" t="n">
        <v>9.378709213186623</v>
      </c>
    </row>
    <row r="292">
      <c r="A292" s="3" t="n">
        <v>45392.32177539352</v>
      </c>
      <c r="B292" t="n">
        <v>0.19153368115</v>
      </c>
      <c r="C292" t="n">
        <v>0.4025004165301876</v>
      </c>
      <c r="D292" t="n">
        <v>0.2729386828</v>
      </c>
      <c r="E292" t="n">
        <v>0.2061742781016322</v>
      </c>
      <c r="F292" t="n">
        <v>9.332596538999999</v>
      </c>
      <c r="G292" t="n">
        <v>9.279256386622752</v>
      </c>
    </row>
    <row r="293">
      <c r="A293" s="3" t="n">
        <v>45392.32177594907</v>
      </c>
      <c r="B293" t="n">
        <v>-0.12688824435</v>
      </c>
      <c r="C293" t="n">
        <v>0.1824560607113059</v>
      </c>
      <c r="D293" t="n">
        <v>0.69910627185</v>
      </c>
      <c r="E293" t="n">
        <v>0.2468361693375298</v>
      </c>
      <c r="F293" t="n">
        <v>9.311051328949999</v>
      </c>
      <c r="G293" t="n">
        <v>9.25951052540282</v>
      </c>
    </row>
    <row r="294">
      <c r="A294" s="3" t="n">
        <v>45392.32177650463</v>
      </c>
      <c r="B294" t="n">
        <v>0.5770036727</v>
      </c>
      <c r="C294" t="n">
        <v>0.002048515461771528</v>
      </c>
      <c r="D294" t="n">
        <v>0.4668651865499999</v>
      </c>
      <c r="E294" t="n">
        <v>0.2372132397245927</v>
      </c>
      <c r="F294" t="n">
        <v>9.200912842799999</v>
      </c>
      <c r="G294" t="n">
        <v>9.200112972193615</v>
      </c>
    </row>
    <row r="295">
      <c r="A295" s="3" t="n">
        <v>45392.32177707176</v>
      </c>
      <c r="B295" t="n">
        <v>0.28491260245</v>
      </c>
      <c r="C295" t="n">
        <v>-0.1062547555787882</v>
      </c>
      <c r="D295" t="n">
        <v>-0.3040649899</v>
      </c>
      <c r="E295" t="n">
        <v>0.1082766399280889</v>
      </c>
      <c r="F295" t="n">
        <v>9.414001540649998</v>
      </c>
      <c r="G295" t="n">
        <v>9.273423898679745</v>
      </c>
    </row>
    <row r="296">
      <c r="A296" s="3" t="n">
        <v>45392.32177763889</v>
      </c>
      <c r="B296" t="n">
        <v>-0.8427638877</v>
      </c>
      <c r="C296" t="n">
        <v>-0.1900294919115391</v>
      </c>
      <c r="D296" t="n">
        <v>-0.11253130875</v>
      </c>
      <c r="E296" t="n">
        <v>-0.06479148502109576</v>
      </c>
      <c r="F296" t="n">
        <v>9.071631775849999</v>
      </c>
      <c r="G296" t="n">
        <v>9.268668747817973</v>
      </c>
    </row>
    <row r="297">
      <c r="A297" s="3" t="n">
        <v>45392.32177820602</v>
      </c>
      <c r="B297" t="n">
        <v>-0.32082455475</v>
      </c>
      <c r="C297" t="n">
        <v>0.05518867161328683</v>
      </c>
      <c r="D297" t="n">
        <v>-0.11492413135</v>
      </c>
      <c r="E297" t="n">
        <v>-0.2312470475954552</v>
      </c>
      <c r="F297" t="n">
        <v>9.3302037164</v>
      </c>
      <c r="G297" t="n">
        <v>9.222537877609465</v>
      </c>
    </row>
    <row r="298">
      <c r="A298" s="3" t="n">
        <v>45392.32177876157</v>
      </c>
      <c r="B298" t="n">
        <v>-0.05027869455</v>
      </c>
      <c r="C298" t="n">
        <v>0.2409753358327512</v>
      </c>
      <c r="D298" t="n">
        <v>-0.17956956815</v>
      </c>
      <c r="E298" t="n">
        <v>-0.3481996696393949</v>
      </c>
      <c r="F298" t="n">
        <v>9.224860682099999</v>
      </c>
      <c r="G298" t="n">
        <v>9.247489172655502</v>
      </c>
    </row>
    <row r="299">
      <c r="A299" s="3" t="n">
        <v>45392.3217793287</v>
      </c>
      <c r="B299" t="n">
        <v>0.6679799647499999</v>
      </c>
      <c r="C299" t="n">
        <v>0.3238240638092084</v>
      </c>
      <c r="D299" t="n">
        <v>-0.7254469337499999</v>
      </c>
      <c r="E299" t="n">
        <v>-0.3682562576505838</v>
      </c>
      <c r="F299" t="n">
        <v>9.294291764099999</v>
      </c>
      <c r="G299" t="n">
        <v>9.305748377247694</v>
      </c>
    </row>
    <row r="300">
      <c r="A300" s="3" t="n">
        <v>45392.32177989584</v>
      </c>
      <c r="B300" t="n">
        <v>0.9337401797499999</v>
      </c>
      <c r="C300" t="n">
        <v>0.5461839777129387</v>
      </c>
      <c r="D300" t="n">
        <v>-0.3830673623</v>
      </c>
      <c r="E300" t="n">
        <v>-0.2498794540022151</v>
      </c>
      <c r="F300" t="n">
        <v>9.184153277949999</v>
      </c>
      <c r="G300" t="n">
        <v>9.282900140010513</v>
      </c>
    </row>
    <row r="301">
      <c r="A301" s="3" t="n">
        <v>45392.32178046296</v>
      </c>
      <c r="B301" t="n">
        <v>1.2306168952</v>
      </c>
      <c r="C301" t="n">
        <v>0.7317936193272747</v>
      </c>
      <c r="D301" t="n">
        <v>0.1029502117</v>
      </c>
      <c r="E301" t="n">
        <v>-0.2053535140730775</v>
      </c>
      <c r="F301" t="n">
        <v>9.311051328949999</v>
      </c>
      <c r="G301" t="n">
        <v>9.281526340356201</v>
      </c>
    </row>
    <row r="302">
      <c r="A302" s="3" t="n">
        <v>45392.32178159722</v>
      </c>
      <c r="B302" t="n">
        <v>0.22265998825</v>
      </c>
      <c r="C302" t="n">
        <v>0.6366062511862489</v>
      </c>
      <c r="D302" t="n">
        <v>-0.15322890625</v>
      </c>
      <c r="E302" t="n">
        <v>-0.08228892599079277</v>
      </c>
      <c r="F302" t="n">
        <v>9.507370655299999</v>
      </c>
      <c r="G302" t="n">
        <v>9.271029110177881</v>
      </c>
    </row>
    <row r="303">
      <c r="A303" s="3" t="n">
        <v>45392.3217821412</v>
      </c>
      <c r="B303" t="n">
        <v>0.1675956485</v>
      </c>
      <c r="C303" t="n">
        <v>0.3715023502378798</v>
      </c>
      <c r="D303" t="n">
        <v>-0.07182390459999999</v>
      </c>
      <c r="E303" t="n">
        <v>0.006173206167366017</v>
      </c>
      <c r="F303" t="n">
        <v>9.30626568375</v>
      </c>
      <c r="G303" t="n">
        <v>9.27693390216273</v>
      </c>
    </row>
    <row r="304">
      <c r="A304" s="3" t="n">
        <v>45392.3217827199</v>
      </c>
      <c r="B304" t="n">
        <v>0.3758888945</v>
      </c>
      <c r="C304" t="n">
        <v>0.1690553763532639</v>
      </c>
      <c r="D304" t="n">
        <v>0.3734960719</v>
      </c>
      <c r="E304" t="n">
        <v>0.1876858854361311</v>
      </c>
      <c r="F304" t="n">
        <v>8.954314821899999</v>
      </c>
      <c r="G304" t="n">
        <v>9.25770733620632</v>
      </c>
    </row>
    <row r="305">
      <c r="A305" s="3" t="n">
        <v>45392.32178384259</v>
      </c>
      <c r="B305" t="n">
        <v>-0.0287334845</v>
      </c>
      <c r="C305" t="n">
        <v>0.08958354201608415</v>
      </c>
      <c r="D305" t="n">
        <v>0.08140500164999999</v>
      </c>
      <c r="E305" t="n">
        <v>0.200738399430187</v>
      </c>
      <c r="F305" t="n">
        <v>9.270343924800001</v>
      </c>
      <c r="G305" t="n">
        <v>9.323624025733125</v>
      </c>
    </row>
    <row r="306">
      <c r="A306" s="3" t="n">
        <v>45392.32178439815</v>
      </c>
      <c r="B306" t="n">
        <v>-0.22505281085</v>
      </c>
      <c r="C306" t="n">
        <v>0.004402705804195772</v>
      </c>
      <c r="D306" t="n">
        <v>0.26335758575</v>
      </c>
      <c r="E306" t="n">
        <v>0.2029263110497675</v>
      </c>
      <c r="F306" t="n">
        <v>9.476254154849999</v>
      </c>
      <c r="G306" t="n">
        <v>9.316055737880795</v>
      </c>
    </row>
    <row r="307">
      <c r="A307" s="3" t="n">
        <v>45392.32178443287</v>
      </c>
      <c r="B307" t="n">
        <v>-0.2298482627</v>
      </c>
      <c r="C307" t="n">
        <v>0.03731304598717958</v>
      </c>
      <c r="D307" t="n">
        <v>0.0047856452</v>
      </c>
      <c r="E307" t="n">
        <v>0.1640051116185319</v>
      </c>
      <c r="F307" t="n">
        <v>9.265558279599999</v>
      </c>
      <c r="G307" t="n">
        <v>9.289457154227996</v>
      </c>
    </row>
    <row r="308">
      <c r="A308" s="3" t="n">
        <v>45392.32178553241</v>
      </c>
      <c r="B308" t="n">
        <v>0.7134730141</v>
      </c>
      <c r="C308" t="n">
        <v>0.01860572957564105</v>
      </c>
      <c r="D308" t="n">
        <v>0.4692678157999999</v>
      </c>
      <c r="E308" t="n">
        <v>0.03890416923484857</v>
      </c>
      <c r="F308" t="n">
        <v>9.370901313899999</v>
      </c>
      <c r="G308" t="n">
        <v>9.348591619477181</v>
      </c>
    </row>
    <row r="309">
      <c r="A309" s="3" t="n">
        <v>45392.32178556713</v>
      </c>
      <c r="B309" t="n">
        <v>0.2011147782</v>
      </c>
      <c r="C309" t="n">
        <v>0.05220372394347331</v>
      </c>
      <c r="D309" t="n">
        <v>-0.2011147782</v>
      </c>
      <c r="E309" t="n">
        <v>-0.06062432169149208</v>
      </c>
      <c r="F309" t="n">
        <v>9.5959639314</v>
      </c>
      <c r="G309" t="n">
        <v>9.342805261650025</v>
      </c>
    </row>
    <row r="310">
      <c r="A310" s="3" t="n">
        <v>45392.32178609954</v>
      </c>
      <c r="B310" t="n">
        <v>-0.3375841196</v>
      </c>
      <c r="C310" t="n">
        <v>0.1173276521136367</v>
      </c>
      <c r="D310" t="n">
        <v>-0.08858346944999999</v>
      </c>
      <c r="E310" t="n">
        <v>-0.01112673024289045</v>
      </c>
      <c r="F310" t="n">
        <v>9.028531549099998</v>
      </c>
      <c r="G310" t="n">
        <v>9.306362675861797</v>
      </c>
    </row>
    <row r="311">
      <c r="A311" s="3" t="n">
        <v>45392.32178666667</v>
      </c>
      <c r="B311" t="n">
        <v>0.06703825939999999</v>
      </c>
      <c r="C311" t="n">
        <v>0.2454813429221452</v>
      </c>
      <c r="D311" t="n">
        <v>-0.4477127990999999</v>
      </c>
      <c r="E311" t="n">
        <v>-0.08222654289557133</v>
      </c>
      <c r="F311" t="n">
        <v>9.210493939849998</v>
      </c>
      <c r="G311" t="n">
        <v>9.306428922182775</v>
      </c>
    </row>
    <row r="312">
      <c r="A312" s="3" t="n">
        <v>45392.32178722222</v>
      </c>
      <c r="B312" t="n">
        <v>0.3399769422</v>
      </c>
      <c r="C312" t="n">
        <v>0.3358245459937073</v>
      </c>
      <c r="D312" t="n">
        <v>-0.09097629205</v>
      </c>
      <c r="E312" t="n">
        <v>-0.08713240528053637</v>
      </c>
      <c r="F312" t="n">
        <v>9.445127847749999</v>
      </c>
      <c r="G312" t="n">
        <v>9.268797971576598</v>
      </c>
    </row>
    <row r="313">
      <c r="A313" s="3" t="n">
        <v>45392.32178778935</v>
      </c>
      <c r="B313" t="n">
        <v>0.4549010735499999</v>
      </c>
      <c r="C313" t="n">
        <v>0.2376892851470869</v>
      </c>
      <c r="D313" t="n">
        <v>0.2681530376</v>
      </c>
      <c r="E313" t="n">
        <v>-0.1316573165400936</v>
      </c>
      <c r="F313" t="n">
        <v>9.1219104704</v>
      </c>
      <c r="G313" t="n">
        <v>9.286054292396646</v>
      </c>
    </row>
    <row r="314">
      <c r="A314" s="3" t="n">
        <v>45392.32178835648</v>
      </c>
      <c r="B314" t="n">
        <v>0.3112434577</v>
      </c>
      <c r="C314" t="n">
        <v>0.2844010336379961</v>
      </c>
      <c r="D314" t="n">
        <v>0.18914085855</v>
      </c>
      <c r="E314" t="n">
        <v>-0.07588166320489531</v>
      </c>
      <c r="F314" t="n">
        <v>9.502585010099999</v>
      </c>
      <c r="G314" t="n">
        <v>9.296166662995946</v>
      </c>
    </row>
    <row r="315">
      <c r="A315" s="3" t="n">
        <v>45392.32178892361</v>
      </c>
      <c r="B315" t="n">
        <v>0.7374110467499999</v>
      </c>
      <c r="C315" t="n">
        <v>0.3552169106271572</v>
      </c>
      <c r="D315" t="n">
        <v>-0.5099654133</v>
      </c>
      <c r="E315" t="n">
        <v>-0.0816481105608394</v>
      </c>
      <c r="F315" t="n">
        <v>9.31344415155</v>
      </c>
      <c r="G315" t="n">
        <v>9.361212732308534</v>
      </c>
    </row>
    <row r="316">
      <c r="A316" s="3" t="n">
        <v>45392.32178949074</v>
      </c>
      <c r="B316" t="n">
        <v>0.1077358569</v>
      </c>
      <c r="C316" t="n">
        <v>0.281632906656411</v>
      </c>
      <c r="D316" t="n">
        <v>-0.0023928226</v>
      </c>
      <c r="E316" t="n">
        <v>-0.04016081485361317</v>
      </c>
      <c r="F316" t="n">
        <v>9.085998518099998</v>
      </c>
      <c r="G316" t="n">
        <v>9.310583078557018</v>
      </c>
    </row>
    <row r="317">
      <c r="A317" s="3" t="n">
        <v>45392.3217900463</v>
      </c>
      <c r="B317" t="n">
        <v>-0.4118008468</v>
      </c>
      <c r="C317" t="n">
        <v>0.1723483762734271</v>
      </c>
      <c r="D317" t="n">
        <v>-0.1699884711</v>
      </c>
      <c r="E317" t="n">
        <v>-0.03871057361981362</v>
      </c>
      <c r="F317" t="n">
        <v>9.651028271149999</v>
      </c>
      <c r="G317" t="n">
        <v>9.297172176081144</v>
      </c>
    </row>
    <row r="318">
      <c r="A318" s="3" t="n">
        <v>45392.32179061342</v>
      </c>
      <c r="B318" t="n">
        <v>0.3064578125</v>
      </c>
      <c r="C318" t="n">
        <v>0.1083032481812357</v>
      </c>
      <c r="D318" t="n">
        <v>-0.04788587195</v>
      </c>
      <c r="E318" t="n">
        <v>-0.1535478623979026</v>
      </c>
      <c r="F318" t="n">
        <v>9.1889487298</v>
      </c>
      <c r="G318" t="n">
        <v>9.343002423319607</v>
      </c>
    </row>
    <row r="319">
      <c r="A319" s="3" t="n">
        <v>45392.32179118056</v>
      </c>
      <c r="B319" t="n">
        <v>0.39025563675</v>
      </c>
      <c r="C319" t="n">
        <v>0.06653670297191161</v>
      </c>
      <c r="D319" t="n">
        <v>0.04069759749999999</v>
      </c>
      <c r="E319" t="n">
        <v>-0.09651613492703995</v>
      </c>
      <c r="F319" t="n">
        <v>9.258379811799999</v>
      </c>
      <c r="G319" t="n">
        <v>9.290152534864362</v>
      </c>
    </row>
    <row r="320">
      <c r="A320" s="3" t="n">
        <v>45392.32179174769</v>
      </c>
      <c r="B320" t="n">
        <v>-0.1077358569</v>
      </c>
      <c r="C320" t="n">
        <v>-0.07241644113764591</v>
      </c>
      <c r="D320" t="n">
        <v>0.15322890625</v>
      </c>
      <c r="E320" t="n">
        <v>0.06447003720687663</v>
      </c>
      <c r="F320" t="n">
        <v>9.1889487298</v>
      </c>
      <c r="G320" t="n">
        <v>9.325713710837437</v>
      </c>
    </row>
    <row r="321">
      <c r="A321" s="3" t="n">
        <v>45392.32179230324</v>
      </c>
      <c r="B321" t="n">
        <v>-0.12210259915</v>
      </c>
      <c r="C321" t="n">
        <v>0.001530043133916099</v>
      </c>
      <c r="D321" t="n">
        <v>-0.0023928226</v>
      </c>
      <c r="E321" t="n">
        <v>0.1243314061002334</v>
      </c>
      <c r="F321" t="n">
        <v>9.5001921875</v>
      </c>
      <c r="G321" t="n">
        <v>9.308796759541632</v>
      </c>
    </row>
    <row r="322">
      <c r="A322" s="3" t="n">
        <v>45392.32179287037</v>
      </c>
      <c r="B322" t="n">
        <v>0.04788587195</v>
      </c>
      <c r="C322" t="n">
        <v>0.03123671763496513</v>
      </c>
      <c r="D322" t="n">
        <v>-0.39982692715</v>
      </c>
      <c r="E322" t="n">
        <v>0.1742137199719119</v>
      </c>
      <c r="F322" t="n">
        <v>9.361330023500001</v>
      </c>
      <c r="G322" t="n">
        <v>9.274485691420654</v>
      </c>
    </row>
    <row r="323">
      <c r="A323" s="3" t="n">
        <v>45392.3217934375</v>
      </c>
      <c r="B323" t="n">
        <v>-0.196329133</v>
      </c>
      <c r="C323" t="n">
        <v>-0.1190403412463873</v>
      </c>
      <c r="D323" t="n">
        <v>0.751777789</v>
      </c>
      <c r="E323" t="n">
        <v>0.1813522296735436</v>
      </c>
      <c r="F323" t="n">
        <v>9.117124825199999</v>
      </c>
      <c r="G323" t="n">
        <v>9.311609005018557</v>
      </c>
    </row>
    <row r="324">
      <c r="A324" s="3" t="n">
        <v>45392.32179400463</v>
      </c>
      <c r="B324" t="n">
        <v>-0.3734960719</v>
      </c>
      <c r="C324" t="n">
        <v>-0.2165048409486021</v>
      </c>
      <c r="D324" t="n">
        <v>0.5458773656</v>
      </c>
      <c r="E324" t="n">
        <v>0.2369039987893946</v>
      </c>
      <c r="F324" t="n">
        <v>9.421180008449999</v>
      </c>
      <c r="G324" t="n">
        <v>9.324997253904337</v>
      </c>
    </row>
    <row r="325">
      <c r="A325" s="3" t="n">
        <v>45392.32179456019</v>
      </c>
      <c r="B325" t="n">
        <v>0.35434368445</v>
      </c>
      <c r="C325" t="n">
        <v>-0.2117500558360146</v>
      </c>
      <c r="D325" t="n">
        <v>0.1987219556</v>
      </c>
      <c r="E325" t="n">
        <v>0.4236620928419592</v>
      </c>
      <c r="F325" t="n">
        <v>9.162608067899999</v>
      </c>
      <c r="G325" t="n">
        <v>9.308539454990584</v>
      </c>
    </row>
    <row r="326">
      <c r="A326" s="3" t="n">
        <v>45392.32179512732</v>
      </c>
      <c r="B326" t="n">
        <v>-0.29209107025</v>
      </c>
      <c r="C326" t="n">
        <v>-0.2364065341803037</v>
      </c>
      <c r="D326" t="n">
        <v>0.0742167272</v>
      </c>
      <c r="E326" t="n">
        <v>0.5448164186540808</v>
      </c>
      <c r="F326" t="n">
        <v>9.423582637699999</v>
      </c>
      <c r="G326" t="n">
        <v>9.255967650211913</v>
      </c>
    </row>
    <row r="327">
      <c r="A327" s="3" t="n">
        <v>45392.32179569444</v>
      </c>
      <c r="B327" t="n">
        <v>-0.5937632375499999</v>
      </c>
      <c r="C327" t="n">
        <v>-0.1785600089644527</v>
      </c>
      <c r="D327" t="n">
        <v>0.4932058484499999</v>
      </c>
      <c r="E327" t="n">
        <v>0.5192443100865982</v>
      </c>
      <c r="F327" t="n">
        <v>9.24879871475</v>
      </c>
      <c r="G327" t="n">
        <v>9.263463382569839</v>
      </c>
    </row>
    <row r="328">
      <c r="A328" s="3" t="n">
        <v>45392.32179626157</v>
      </c>
      <c r="B328" t="n">
        <v>-0.22744563345</v>
      </c>
      <c r="C328" t="n">
        <v>-0.04526013569766914</v>
      </c>
      <c r="D328" t="n">
        <v>0.8738803881499999</v>
      </c>
      <c r="E328" t="n">
        <v>0.4465769650086259</v>
      </c>
      <c r="F328" t="n">
        <v>9.3589372009</v>
      </c>
      <c r="G328" t="n">
        <v>9.278967399048627</v>
      </c>
    </row>
    <row r="329">
      <c r="A329" s="3" t="n">
        <v>45392.32179738426</v>
      </c>
      <c r="B329" t="n">
        <v>0.208293246</v>
      </c>
      <c r="C329" t="n">
        <v>0.06868936551386966</v>
      </c>
      <c r="D329" t="n">
        <v>0.93613300235</v>
      </c>
      <c r="E329" t="n">
        <v>0.3746560682968542</v>
      </c>
      <c r="F329" t="n">
        <v>9.119517647799999</v>
      </c>
      <c r="G329" t="n">
        <v>9.274497212519956</v>
      </c>
    </row>
    <row r="330">
      <c r="A330" s="3" t="n">
        <v>45392.32179740741</v>
      </c>
      <c r="B330" t="n">
        <v>0.2418123757</v>
      </c>
      <c r="C330" t="n">
        <v>0.1644224771562942</v>
      </c>
      <c r="D330" t="n">
        <v>-0.0646454368</v>
      </c>
      <c r="E330" t="n">
        <v>0.4172609563548962</v>
      </c>
      <c r="F330" t="n">
        <v>9.24401306955</v>
      </c>
      <c r="G330" t="n">
        <v>9.332855626578347</v>
      </c>
    </row>
    <row r="331">
      <c r="A331" s="3" t="n">
        <v>45392.32179795139</v>
      </c>
      <c r="B331" t="n">
        <v>0.5937632375499999</v>
      </c>
      <c r="C331" t="n">
        <v>0.3077117149998843</v>
      </c>
      <c r="D331" t="n">
        <v>-0.02393803265</v>
      </c>
      <c r="E331" t="n">
        <v>0.4221388617865979</v>
      </c>
      <c r="F331" t="n">
        <v>9.392456330599998</v>
      </c>
      <c r="G331" t="n">
        <v>9.341761459197112</v>
      </c>
    </row>
    <row r="332">
      <c r="A332" s="3" t="n">
        <v>45392.32179851852</v>
      </c>
      <c r="B332" t="n">
        <v>0.4165864919999999</v>
      </c>
      <c r="C332" t="n">
        <v>0.4412345123944068</v>
      </c>
      <c r="D332" t="n">
        <v>0.58897759235</v>
      </c>
      <c r="E332" t="n">
        <v>0.3814426358460383</v>
      </c>
      <c r="F332" t="n">
        <v>9.421180008449999</v>
      </c>
      <c r="G332" t="n">
        <v>9.374276310215411</v>
      </c>
    </row>
    <row r="333">
      <c r="A333" s="3" t="n">
        <v>45392.32179908565</v>
      </c>
      <c r="B333" t="n">
        <v>0.34715541</v>
      </c>
      <c r="C333" t="n">
        <v>0.5123841355141039</v>
      </c>
      <c r="D333" t="n">
        <v>-0.0622526142</v>
      </c>
      <c r="E333" t="n">
        <v>0.3325550225993017</v>
      </c>
      <c r="F333" t="n">
        <v>9.473851525600001</v>
      </c>
      <c r="G333" t="n">
        <v>9.367695476582309</v>
      </c>
    </row>
    <row r="334">
      <c r="A334" s="3" t="n">
        <v>45392.32179964121</v>
      </c>
      <c r="B334" t="n">
        <v>0.4309532342499999</v>
      </c>
      <c r="C334" t="n">
        <v>0.4838439265986026</v>
      </c>
      <c r="D334" t="n">
        <v>0.93613300235</v>
      </c>
      <c r="E334" t="n">
        <v>0.1671254550644526</v>
      </c>
      <c r="F334" t="n">
        <v>9.4307611055</v>
      </c>
      <c r="G334" t="n">
        <v>9.377490171155852</v>
      </c>
    </row>
    <row r="335">
      <c r="A335" s="3" t="n">
        <v>45392.32180020833</v>
      </c>
      <c r="B335" t="n">
        <v>0.25139347275</v>
      </c>
      <c r="C335" t="n">
        <v>0.4655776122658521</v>
      </c>
      <c r="D335" t="n">
        <v>0.3806745397</v>
      </c>
      <c r="E335" t="n">
        <v>0.2519438795534972</v>
      </c>
      <c r="F335" t="n">
        <v>9.260772634399999</v>
      </c>
      <c r="G335" t="n">
        <v>9.353682550949326</v>
      </c>
    </row>
    <row r="336">
      <c r="A336" s="3" t="n">
        <v>45392.32180077546</v>
      </c>
      <c r="B336" t="n">
        <v>0.8571208232999998</v>
      </c>
      <c r="C336" t="n">
        <v>0.4652101943510502</v>
      </c>
      <c r="D336" t="n">
        <v>0.1652028259</v>
      </c>
      <c r="E336" t="n">
        <v>0.281024985793707</v>
      </c>
      <c r="F336" t="n">
        <v>9.2559869892</v>
      </c>
      <c r="G336" t="n">
        <v>9.340315881265409</v>
      </c>
    </row>
    <row r="337">
      <c r="A337" s="3" t="n">
        <v>45392.32180133102</v>
      </c>
      <c r="B337" t="n">
        <v>0.5698153982499999</v>
      </c>
      <c r="C337" t="n">
        <v>0.4489994132925419</v>
      </c>
      <c r="D337" t="n">
        <v>-0.2442051983</v>
      </c>
      <c r="E337" t="n">
        <v>0.2035963635551288</v>
      </c>
      <c r="F337" t="n">
        <v>9.265558279599999</v>
      </c>
      <c r="G337" t="n">
        <v>9.318473431425316</v>
      </c>
    </row>
    <row r="338">
      <c r="A338" s="3" t="n">
        <v>45392.32180190973</v>
      </c>
      <c r="B338" t="n">
        <v>0.11492413135</v>
      </c>
      <c r="C338" t="n">
        <v>0.5203627253730783</v>
      </c>
      <c r="D338" t="n">
        <v>-0.45250825095</v>
      </c>
      <c r="E338" t="n">
        <v>0.2093792239057116</v>
      </c>
      <c r="F338" t="n">
        <v>9.378089588349999</v>
      </c>
      <c r="G338" t="n">
        <v>9.313952931524501</v>
      </c>
    </row>
    <row r="339">
      <c r="A339" s="3" t="n">
        <v>45392.32180246527</v>
      </c>
      <c r="B339" t="n">
        <v>0.4405343312999999</v>
      </c>
      <c r="C339" t="n">
        <v>0.4131425748227284</v>
      </c>
      <c r="D339" t="n">
        <v>1.1180953931</v>
      </c>
      <c r="E339" t="n">
        <v>0.1932842710419586</v>
      </c>
      <c r="F339" t="n">
        <v>9.41878718585</v>
      </c>
      <c r="G339" t="n">
        <v>9.318935624097461</v>
      </c>
    </row>
    <row r="340">
      <c r="A340" s="3" t="n">
        <v>45392.32180358796</v>
      </c>
      <c r="B340" t="n">
        <v>0.5027869455</v>
      </c>
      <c r="C340" t="n">
        <v>0.2963346065811197</v>
      </c>
      <c r="D340" t="n">
        <v>0.42616758905</v>
      </c>
      <c r="E340" t="n">
        <v>0.198982871924243</v>
      </c>
      <c r="F340" t="n">
        <v>9.385268056149998</v>
      </c>
      <c r="G340" t="n">
        <v>9.35231414609548</v>
      </c>
    </row>
    <row r="341">
      <c r="A341" s="3" t="n">
        <v>45392.32180415509</v>
      </c>
      <c r="B341" t="n">
        <v>0.1364693414</v>
      </c>
      <c r="C341" t="n">
        <v>0.1042909796311192</v>
      </c>
      <c r="D341" t="n">
        <v>-0.12688824435</v>
      </c>
      <c r="E341" t="n">
        <v>0.205624214187996</v>
      </c>
      <c r="F341" t="n">
        <v>9.2559869892</v>
      </c>
      <c r="G341" t="n">
        <v>9.373834530919606</v>
      </c>
    </row>
    <row r="342">
      <c r="A342" s="3" t="n">
        <v>45392.32180471065</v>
      </c>
      <c r="B342" t="n">
        <v>0.49799149365</v>
      </c>
      <c r="C342" t="n">
        <v>0.1749393663532639</v>
      </c>
      <c r="D342" t="n">
        <v>0.2011147782</v>
      </c>
      <c r="E342" t="n">
        <v>0.1485041582891613</v>
      </c>
      <c r="F342" t="n">
        <v>9.402027621</v>
      </c>
      <c r="G342" t="n">
        <v>9.433467260854222</v>
      </c>
    </row>
    <row r="343">
      <c r="A343" s="3" t="n">
        <v>45392.32180528935</v>
      </c>
      <c r="B343" t="n">
        <v>-0.5937632375499999</v>
      </c>
      <c r="C343" t="n">
        <v>0.1464580659157347</v>
      </c>
      <c r="D343" t="n">
        <v>0.21548152045</v>
      </c>
      <c r="E343" t="n">
        <v>0.00576313275396273</v>
      </c>
      <c r="F343" t="n">
        <v>9.385268056149998</v>
      </c>
      <c r="G343" t="n">
        <v>9.435604310477881</v>
      </c>
    </row>
    <row r="344">
      <c r="A344" s="3" t="n">
        <v>45392.32180584491</v>
      </c>
      <c r="B344" t="n">
        <v>0.1005573891</v>
      </c>
      <c r="C344" t="n">
        <v>0.06001518928461554</v>
      </c>
      <c r="D344" t="n">
        <v>-0.6512203999</v>
      </c>
      <c r="E344" t="n">
        <v>-0.1402226366684153</v>
      </c>
      <c r="F344" t="n">
        <v>9.55047088205</v>
      </c>
      <c r="G344" t="n">
        <v>9.489917287107019</v>
      </c>
    </row>
    <row r="345">
      <c r="A345" s="3" t="n">
        <v>45392.32180641204</v>
      </c>
      <c r="B345" t="n">
        <v>0.19153368115</v>
      </c>
      <c r="C345" t="n">
        <v>0.08175282912412606</v>
      </c>
      <c r="D345" t="n">
        <v>-0.02393803265</v>
      </c>
      <c r="E345" t="n">
        <v>-0.2202798982934738</v>
      </c>
      <c r="F345" t="n">
        <v>9.560051979099999</v>
      </c>
      <c r="G345" t="n">
        <v>9.54026759991914</v>
      </c>
    </row>
    <row r="346">
      <c r="A346" s="3" t="n">
        <v>45392.32180697917</v>
      </c>
      <c r="B346" t="n">
        <v>0.7326254015499999</v>
      </c>
      <c r="C346" t="n">
        <v>0.08028098582913772</v>
      </c>
      <c r="D346" t="n">
        <v>-0.32561019995</v>
      </c>
      <c r="E346" t="n">
        <v>-0.2659939973066441</v>
      </c>
      <c r="F346" t="n">
        <v>9.6414471741</v>
      </c>
      <c r="G346" t="n">
        <v>9.505470291117158</v>
      </c>
    </row>
    <row r="347">
      <c r="A347" s="3" t="n">
        <v>45392.32180754629</v>
      </c>
      <c r="B347" t="n">
        <v>-0.34955803925</v>
      </c>
      <c r="C347" t="n">
        <v>0.2086756596313526</v>
      </c>
      <c r="D347" t="n">
        <v>-0.1101286795</v>
      </c>
      <c r="E347" t="n">
        <v>-0.3531010058782061</v>
      </c>
      <c r="F347" t="n">
        <v>9.303863054499999</v>
      </c>
      <c r="G347" t="n">
        <v>9.484325279252589</v>
      </c>
    </row>
    <row r="348">
      <c r="A348" s="3" t="n">
        <v>45392.32180810185</v>
      </c>
      <c r="B348" t="n">
        <v>0.2298482627</v>
      </c>
      <c r="C348" t="n">
        <v>0.3454752039666676</v>
      </c>
      <c r="D348" t="n">
        <v>-0.04788587195</v>
      </c>
      <c r="E348" t="n">
        <v>-0.3831778642722622</v>
      </c>
      <c r="F348" t="n">
        <v>9.6055352218</v>
      </c>
      <c r="G348" t="n">
        <v>9.390672960437438</v>
      </c>
    </row>
    <row r="349">
      <c r="A349" s="3" t="n">
        <v>45392.32180922454</v>
      </c>
      <c r="B349" t="n">
        <v>0.4357486861</v>
      </c>
      <c r="C349" t="n">
        <v>0.2695641665304203</v>
      </c>
      <c r="D349" t="n">
        <v>-1.04386885925</v>
      </c>
      <c r="E349" t="n">
        <v>-0.2600585509682991</v>
      </c>
      <c r="F349" t="n">
        <v>9.241620246949999</v>
      </c>
      <c r="G349" t="n">
        <v>9.322340977595131</v>
      </c>
    </row>
    <row r="350">
      <c r="A350" s="3" t="n">
        <v>45392.32180925926</v>
      </c>
      <c r="B350" t="n">
        <v>0.1652028259</v>
      </c>
      <c r="C350" t="n">
        <v>0.3193399330928913</v>
      </c>
      <c r="D350" t="n">
        <v>-0.04310022674999999</v>
      </c>
      <c r="E350" t="n">
        <v>-0.2266077477877629</v>
      </c>
      <c r="F350" t="n">
        <v>9.0189602587</v>
      </c>
      <c r="G350" t="n">
        <v>9.205231883478346</v>
      </c>
    </row>
    <row r="351">
      <c r="A351" s="3" t="n">
        <v>45392.32180980324</v>
      </c>
      <c r="B351" t="n">
        <v>0.9552853897999999</v>
      </c>
      <c r="C351" t="n">
        <v>0.3900662701099078</v>
      </c>
      <c r="D351" t="n">
        <v>-0.1340765188</v>
      </c>
      <c r="E351" t="n">
        <v>-0.04971045747377635</v>
      </c>
      <c r="F351" t="n">
        <v>9.40921589545</v>
      </c>
      <c r="G351" t="n">
        <v>9.147001001588604</v>
      </c>
    </row>
    <row r="352">
      <c r="A352" s="3" t="n">
        <v>45392.32181035879</v>
      </c>
      <c r="B352" t="n">
        <v>0.01436674225</v>
      </c>
      <c r="C352" t="n">
        <v>0.5641890556909106</v>
      </c>
      <c r="D352" t="n">
        <v>-0.01197391965</v>
      </c>
      <c r="E352" t="n">
        <v>0.01016183817645692</v>
      </c>
      <c r="F352" t="n">
        <v>8.9184028696</v>
      </c>
      <c r="G352" t="n">
        <v>9.158212699938836</v>
      </c>
    </row>
    <row r="353">
      <c r="A353" s="3" t="n">
        <v>45392.32181092593</v>
      </c>
      <c r="B353" t="n">
        <v>0.39743410455</v>
      </c>
      <c r="C353" t="n">
        <v>0.5393863691102579</v>
      </c>
      <c r="D353" t="n">
        <v>0.474053461</v>
      </c>
      <c r="E353" t="n">
        <v>0.03802783418962716</v>
      </c>
      <c r="F353" t="n">
        <v>9.2966845867</v>
      </c>
      <c r="G353" t="n">
        <v>9.143043503978813</v>
      </c>
    </row>
    <row r="354">
      <c r="A354" s="3" t="n">
        <v>45392.32181149306</v>
      </c>
      <c r="B354" t="n">
        <v>0.9073995178499999</v>
      </c>
      <c r="C354" t="n">
        <v>0.5417188888135214</v>
      </c>
      <c r="D354" t="n">
        <v>0.18914085855</v>
      </c>
      <c r="E354" t="n">
        <v>0.1226117677329841</v>
      </c>
      <c r="F354" t="n">
        <v>8.92797416</v>
      </c>
      <c r="G354" t="n">
        <v>9.202032721083242</v>
      </c>
    </row>
    <row r="355">
      <c r="A355" s="3" t="n">
        <v>45392.32181206019</v>
      </c>
      <c r="B355" t="n">
        <v>0.5937632375499999</v>
      </c>
      <c r="C355" t="n">
        <v>0.4795531629040806</v>
      </c>
      <c r="D355" t="n">
        <v>0.1652028259</v>
      </c>
      <c r="E355" t="n">
        <v>0.08108014779650376</v>
      </c>
      <c r="F355" t="n">
        <v>9.440332395899999</v>
      </c>
      <c r="G355" t="n">
        <v>9.215264132146995</v>
      </c>
    </row>
    <row r="356">
      <c r="A356" s="3" t="n">
        <v>45392.32181261574</v>
      </c>
      <c r="B356" t="n">
        <v>0.4477127990999999</v>
      </c>
      <c r="C356" t="n">
        <v>0.4411070716630547</v>
      </c>
      <c r="D356" t="n">
        <v>-0.4477127990999999</v>
      </c>
      <c r="E356" t="n">
        <v>0.0908301523916087</v>
      </c>
      <c r="F356" t="n">
        <v>9.34217763605</v>
      </c>
      <c r="G356" t="n">
        <v>9.224075784350841</v>
      </c>
    </row>
    <row r="357">
      <c r="A357" s="3" t="n">
        <v>45392.32181318287</v>
      </c>
      <c r="B357" t="n">
        <v>0.3016721673</v>
      </c>
      <c r="C357" t="n">
        <v>0.5254900031703977</v>
      </c>
      <c r="D357" t="n">
        <v>-0.1652028259</v>
      </c>
      <c r="E357" t="n">
        <v>0.07300490871561797</v>
      </c>
      <c r="F357" t="n">
        <v>9.224860682099999</v>
      </c>
      <c r="G357" t="n">
        <v>9.305802050940468</v>
      </c>
    </row>
    <row r="358">
      <c r="A358" s="3" t="n">
        <v>45392.32181375</v>
      </c>
      <c r="B358" t="n">
        <v>0.3782817171</v>
      </c>
      <c r="C358" t="n">
        <v>0.4372067909412599</v>
      </c>
      <c r="D358" t="n">
        <v>0.3375841196</v>
      </c>
      <c r="E358" t="n">
        <v>0.003249475767249439</v>
      </c>
      <c r="F358" t="n">
        <v>9.25119153735</v>
      </c>
      <c r="G358" t="n">
        <v>9.320352467858882</v>
      </c>
    </row>
    <row r="359">
      <c r="A359" s="3" t="n">
        <v>45392.32181431713</v>
      </c>
      <c r="B359" t="n">
        <v>0.22265998825</v>
      </c>
      <c r="C359" t="n">
        <v>0.4102687234676002</v>
      </c>
      <c r="D359" t="n">
        <v>0.3687104267</v>
      </c>
      <c r="E359" t="n">
        <v>0.04236054474370642</v>
      </c>
      <c r="F359" t="n">
        <v>9.234431972499999</v>
      </c>
      <c r="G359" t="n">
        <v>9.346398404494431</v>
      </c>
    </row>
    <row r="360">
      <c r="A360" s="3" t="n">
        <v>45392.32181487269</v>
      </c>
      <c r="B360" t="n">
        <v>0.86430909775</v>
      </c>
      <c r="C360" t="n">
        <v>0.4782892251609571</v>
      </c>
      <c r="D360" t="n">
        <v>-0.06943108200000001</v>
      </c>
      <c r="E360" t="n">
        <v>-0.01825392457913758</v>
      </c>
      <c r="F360" t="n">
        <v>9.502585010099999</v>
      </c>
      <c r="G360" t="n">
        <v>9.320843371841983</v>
      </c>
    </row>
    <row r="361">
      <c r="A361" s="3" t="n">
        <v>45392.32181543981</v>
      </c>
      <c r="B361" t="n">
        <v>0.42616758905</v>
      </c>
      <c r="C361" t="n">
        <v>0.4623732379448731</v>
      </c>
      <c r="D361" t="n">
        <v>-0.03591195229999999</v>
      </c>
      <c r="E361" t="n">
        <v>0.01440048261223779</v>
      </c>
      <c r="F361" t="n">
        <v>9.416394363249999</v>
      </c>
      <c r="G361" t="n">
        <v>9.383148745361796</v>
      </c>
    </row>
    <row r="362">
      <c r="A362" s="3" t="n">
        <v>45392.32181600694</v>
      </c>
      <c r="B362" t="n">
        <v>0.3327984744</v>
      </c>
      <c r="C362" t="n">
        <v>0.4465508596606073</v>
      </c>
      <c r="D362" t="n">
        <v>-0.2442051983</v>
      </c>
      <c r="E362" t="n">
        <v>-0.1000191891755248</v>
      </c>
      <c r="F362" t="n">
        <v>9.37569676575</v>
      </c>
      <c r="G362" t="n">
        <v>9.449645741687904</v>
      </c>
    </row>
    <row r="363">
      <c r="A363" s="3" t="n">
        <v>45392.32181657408</v>
      </c>
      <c r="B363" t="n">
        <v>0.6224967220500001</v>
      </c>
      <c r="C363" t="n">
        <v>0.4341893830313532</v>
      </c>
      <c r="D363" t="n">
        <v>-0.05027869455</v>
      </c>
      <c r="E363" t="n">
        <v>-0.1041888898900936</v>
      </c>
      <c r="F363" t="n">
        <v>9.320622619349999</v>
      </c>
      <c r="G363" t="n">
        <v>9.467711922638953</v>
      </c>
    </row>
    <row r="364">
      <c r="A364" s="3" t="n">
        <v>45392.32181712963</v>
      </c>
      <c r="B364" t="n">
        <v>0.3064578125</v>
      </c>
      <c r="C364" t="n">
        <v>0.3030541048736605</v>
      </c>
      <c r="D364" t="n">
        <v>-0.35912932965</v>
      </c>
      <c r="E364" t="n">
        <v>-0.02557069128939402</v>
      </c>
      <c r="F364" t="n">
        <v>9.57920436655</v>
      </c>
      <c r="G364" t="n">
        <v>9.484125374464128</v>
      </c>
    </row>
    <row r="365">
      <c r="A365" s="3" t="n">
        <v>45392.32181825231</v>
      </c>
      <c r="B365" t="n">
        <v>0.0383047749</v>
      </c>
      <c r="C365" t="n">
        <v>0.2977167727480194</v>
      </c>
      <c r="D365" t="n">
        <v>0.3711032493</v>
      </c>
      <c r="E365" t="n">
        <v>0.1582531342146858</v>
      </c>
      <c r="F365" t="n">
        <v>9.5959639314</v>
      </c>
      <c r="G365" t="n">
        <v>9.475184658516925</v>
      </c>
    </row>
    <row r="366">
      <c r="A366" s="3" t="n">
        <v>45392.32181828704</v>
      </c>
      <c r="B366" t="n">
        <v>0.4309532342499999</v>
      </c>
      <c r="C366" t="n">
        <v>0.3991211683805372</v>
      </c>
      <c r="D366" t="n">
        <v>0.09097629205</v>
      </c>
      <c r="E366" t="n">
        <v>0.268413542456411</v>
      </c>
      <c r="F366" t="n">
        <v>9.45469913815</v>
      </c>
      <c r="G366" t="n">
        <v>9.45445159453033</v>
      </c>
    </row>
    <row r="367">
      <c r="A367" s="3" t="n">
        <v>45392.32181883102</v>
      </c>
      <c r="B367" t="n">
        <v>0.4118008468</v>
      </c>
      <c r="C367" t="n">
        <v>0.4523784328489522</v>
      </c>
      <c r="D367" t="n">
        <v>0.7422064986</v>
      </c>
      <c r="E367" t="n">
        <v>0.3264991533420755</v>
      </c>
      <c r="F367" t="n">
        <v>9.3302037164</v>
      </c>
      <c r="G367" t="n">
        <v>9.39777235783569</v>
      </c>
    </row>
    <row r="368">
      <c r="A368" s="3" t="n">
        <v>45392.32181938658</v>
      </c>
      <c r="B368" t="n">
        <v>0.1101286795</v>
      </c>
      <c r="C368" t="n">
        <v>0.3601884021313529</v>
      </c>
      <c r="D368" t="n">
        <v>0.31843173215</v>
      </c>
      <c r="E368" t="n">
        <v>0.2750266991736604</v>
      </c>
      <c r="F368" t="n">
        <v>9.447520670349999</v>
      </c>
      <c r="G368" t="n">
        <v>9.379406559724851</v>
      </c>
    </row>
    <row r="369">
      <c r="A369" s="3" t="n">
        <v>45392.3218199537</v>
      </c>
      <c r="B369" t="n">
        <v>1.1970977655</v>
      </c>
      <c r="C369" t="n">
        <v>0.4444052606497682</v>
      </c>
      <c r="D369" t="n">
        <v>0.4285604116499999</v>
      </c>
      <c r="E369" t="n">
        <v>0.336856072989628</v>
      </c>
      <c r="F369" t="n">
        <v>9.30865850635</v>
      </c>
      <c r="G369" t="n">
        <v>9.333911315879746</v>
      </c>
    </row>
    <row r="370">
      <c r="A370" s="3" t="n">
        <v>45392.32182107639</v>
      </c>
      <c r="B370" t="n">
        <v>0.3327984744</v>
      </c>
      <c r="C370" t="n">
        <v>0.418733759741493</v>
      </c>
      <c r="D370" t="n">
        <v>-0.009581097049999999</v>
      </c>
      <c r="E370" t="n">
        <v>0.2902998364799542</v>
      </c>
      <c r="F370" t="n">
        <v>9.1554296001</v>
      </c>
      <c r="G370" t="n">
        <v>9.3310044099421</v>
      </c>
    </row>
    <row r="371">
      <c r="A371" s="3" t="n">
        <v>45392.32182111111</v>
      </c>
      <c r="B371" t="n">
        <v>0.12210259915</v>
      </c>
      <c r="C371" t="n">
        <v>0.4391152244655024</v>
      </c>
      <c r="D371" t="n">
        <v>-0.01915238745</v>
      </c>
      <c r="E371" t="n">
        <v>0.3164746311249426</v>
      </c>
      <c r="F371" t="n">
        <v>9.323025248599999</v>
      </c>
      <c r="G371" t="n">
        <v>9.34555981019315</v>
      </c>
    </row>
    <row r="372">
      <c r="A372" s="3" t="n">
        <v>45392.32182164352</v>
      </c>
      <c r="B372" t="n">
        <v>-0.1077358569</v>
      </c>
      <c r="C372" t="n">
        <v>0.3247236239276233</v>
      </c>
      <c r="D372" t="n">
        <v>0.208293246</v>
      </c>
      <c r="E372" t="n">
        <v>0.2175810350636369</v>
      </c>
      <c r="F372" t="n">
        <v>9.598356753999999</v>
      </c>
      <c r="G372" t="n">
        <v>9.368920302022055</v>
      </c>
    </row>
    <row r="373">
      <c r="A373" s="3" t="n">
        <v>45392.32182222222</v>
      </c>
      <c r="B373" t="n">
        <v>0.821208871</v>
      </c>
      <c r="C373" t="n">
        <v>0.2383922779383457</v>
      </c>
      <c r="D373" t="n">
        <v>0.84036125845</v>
      </c>
      <c r="E373" t="n">
        <v>0.2689378210525649</v>
      </c>
      <c r="F373" t="n">
        <v>9.34217763605</v>
      </c>
      <c r="G373" t="n">
        <v>9.367925327085223</v>
      </c>
    </row>
    <row r="374">
      <c r="A374" s="3" t="n">
        <v>45392.32182277778</v>
      </c>
      <c r="B374" t="n">
        <v>0.02393803265</v>
      </c>
      <c r="C374" t="n">
        <v>0.07165771731445236</v>
      </c>
      <c r="D374" t="n">
        <v>0.17956956815</v>
      </c>
      <c r="E374" t="n">
        <v>0.1655810334157347</v>
      </c>
      <c r="F374" t="n">
        <v>9.385268056149998</v>
      </c>
      <c r="G374" t="n">
        <v>9.404088137606902</v>
      </c>
    </row>
    <row r="375">
      <c r="A375" s="3" t="n">
        <v>45392.32182334491</v>
      </c>
      <c r="B375" t="n">
        <v>0.49799149365</v>
      </c>
      <c r="C375" t="n">
        <v>0.1863498493850822</v>
      </c>
      <c r="D375" t="n">
        <v>0.11253130875</v>
      </c>
      <c r="E375" t="n">
        <v>0.1325201417248255</v>
      </c>
      <c r="F375" t="n">
        <v>9.354141749049999</v>
      </c>
      <c r="G375" t="n">
        <v>9.429441642458883</v>
      </c>
    </row>
    <row r="376">
      <c r="A376" s="3" t="n">
        <v>45392.32182391204</v>
      </c>
      <c r="B376" t="n">
        <v>-0.5770036727</v>
      </c>
      <c r="C376" t="n">
        <v>0.1263439409860143</v>
      </c>
      <c r="D376" t="n">
        <v>-0.19153368115</v>
      </c>
      <c r="E376" t="n">
        <v>0.1006863385467369</v>
      </c>
      <c r="F376" t="n">
        <v>9.421180008449999</v>
      </c>
      <c r="G376" t="n">
        <v>9.422040913451541</v>
      </c>
    </row>
    <row r="377">
      <c r="A377" s="3" t="n">
        <v>45392.3218244676</v>
      </c>
      <c r="B377" t="n">
        <v>0.29209107025</v>
      </c>
      <c r="C377" t="n">
        <v>0.1356308385360143</v>
      </c>
      <c r="D377" t="n">
        <v>0.11492413135</v>
      </c>
      <c r="E377" t="n">
        <v>0.01162060593811193</v>
      </c>
      <c r="F377" t="n">
        <v>9.3685084913</v>
      </c>
      <c r="G377" t="n">
        <v>9.430747275608999</v>
      </c>
    </row>
    <row r="378">
      <c r="A378" s="3" t="n">
        <v>45392.3218250463</v>
      </c>
      <c r="B378" t="n">
        <v>0.14605043845</v>
      </c>
      <c r="C378" t="n">
        <v>0.04441742671806537</v>
      </c>
      <c r="D378" t="n">
        <v>-0.4716606384</v>
      </c>
      <c r="E378" t="n">
        <v>-0.1206144114383454</v>
      </c>
      <c r="F378" t="n">
        <v>9.48103980005</v>
      </c>
      <c r="G378" t="n">
        <v>9.386837463039887</v>
      </c>
    </row>
    <row r="379">
      <c r="A379" s="3" t="n">
        <v>45392.32182560185</v>
      </c>
      <c r="B379" t="n">
        <v>0.39982692715</v>
      </c>
      <c r="C379" t="n">
        <v>0.06098721346014002</v>
      </c>
      <c r="D379" t="n">
        <v>0.29448389285</v>
      </c>
      <c r="E379" t="n">
        <v>-0.03252246317319358</v>
      </c>
      <c r="F379" t="n">
        <v>9.411608718049999</v>
      </c>
      <c r="G379" t="n">
        <v>9.323104959062846</v>
      </c>
    </row>
    <row r="380">
      <c r="A380" s="3" t="n">
        <v>45392.32182672454</v>
      </c>
      <c r="B380" t="n">
        <v>-0.3016721673</v>
      </c>
      <c r="C380" t="n">
        <v>0.09904883373065294</v>
      </c>
      <c r="D380" t="n">
        <v>0.25857194055</v>
      </c>
      <c r="E380" t="n">
        <v>-0.03548059685594419</v>
      </c>
      <c r="F380" t="n">
        <v>9.349356103849999</v>
      </c>
      <c r="G380" t="n">
        <v>9.231232421496413</v>
      </c>
    </row>
    <row r="381">
      <c r="A381" s="3" t="n">
        <v>45392.32182729166</v>
      </c>
      <c r="B381" t="n">
        <v>0.5051797681</v>
      </c>
      <c r="C381" t="n">
        <v>0.2366404307835671</v>
      </c>
      <c r="D381" t="n">
        <v>-0.17956956815</v>
      </c>
      <c r="E381" t="n">
        <v>0.1331681121231939</v>
      </c>
      <c r="F381" t="n">
        <v>9.193734375</v>
      </c>
      <c r="G381" t="n">
        <v>9.205811618794547</v>
      </c>
    </row>
    <row r="382">
      <c r="A382" s="3" t="n">
        <v>45392.32182784722</v>
      </c>
      <c r="B382" t="n">
        <v>-0.07901217904999999</v>
      </c>
      <c r="C382" t="n">
        <v>0.2719619038850823</v>
      </c>
      <c r="D382" t="n">
        <v>-0.1292908736</v>
      </c>
      <c r="E382" t="n">
        <v>0.1474833065975528</v>
      </c>
      <c r="F382" t="n">
        <v>8.784326350799999</v>
      </c>
      <c r="G382" t="n">
        <v>9.195285723023918</v>
      </c>
    </row>
    <row r="383">
      <c r="A383" s="3" t="n">
        <v>45392.32182841435</v>
      </c>
      <c r="B383" t="n">
        <v>0.15322890625</v>
      </c>
      <c r="C383" t="n">
        <v>0.3018026026027981</v>
      </c>
      <c r="D383" t="n">
        <v>0.4453199764999999</v>
      </c>
      <c r="E383" t="n">
        <v>0.2295467024976697</v>
      </c>
      <c r="F383" t="n">
        <v>9.246405892149999</v>
      </c>
      <c r="G383" t="n">
        <v>9.155739481096298</v>
      </c>
    </row>
    <row r="384">
      <c r="A384" s="3" t="n">
        <v>45392.32182898148</v>
      </c>
      <c r="B384" t="n">
        <v>0.76375170865</v>
      </c>
      <c r="C384" t="n">
        <v>0.30599991738077</v>
      </c>
      <c r="D384" t="n">
        <v>0.0622526142</v>
      </c>
      <c r="E384" t="n">
        <v>0.146414793215385</v>
      </c>
      <c r="F384" t="n">
        <v>9.1985200202</v>
      </c>
      <c r="G384" t="n">
        <v>9.191746528184174</v>
      </c>
    </row>
    <row r="385">
      <c r="A385" s="3" t="n">
        <v>45392.32182954861</v>
      </c>
      <c r="B385" t="n">
        <v>0.4070152016</v>
      </c>
      <c r="C385" t="n">
        <v>0.3672999149713297</v>
      </c>
      <c r="D385" t="n">
        <v>0.7182586593</v>
      </c>
      <c r="E385" t="n">
        <v>0.0551787963853148</v>
      </c>
      <c r="F385" t="n">
        <v>9.581597189149999</v>
      </c>
      <c r="G385" t="n">
        <v>9.285517372594315</v>
      </c>
    </row>
    <row r="386">
      <c r="A386" s="3" t="n">
        <v>45392.32183011574</v>
      </c>
      <c r="B386" t="n">
        <v>0.46447236395</v>
      </c>
      <c r="C386" t="n">
        <v>0.2845801821602572</v>
      </c>
      <c r="D386" t="n">
        <v>-0.4118008468</v>
      </c>
      <c r="E386" t="n">
        <v>0.02886481131643365</v>
      </c>
      <c r="F386" t="n">
        <v>9.246405892149999</v>
      </c>
      <c r="G386" t="n">
        <v>9.405417087267509</v>
      </c>
    </row>
    <row r="387">
      <c r="A387" s="3" t="n">
        <v>45392.32183123843</v>
      </c>
      <c r="B387" t="n">
        <v>-0.1675956485</v>
      </c>
      <c r="C387" t="n">
        <v>0.2873266385026815</v>
      </c>
      <c r="D387" t="n">
        <v>0.0598597916</v>
      </c>
      <c r="E387" t="n">
        <v>-0.03275914861398613</v>
      </c>
      <c r="F387" t="n">
        <v>9.24401306955</v>
      </c>
      <c r="G387" t="n">
        <v>9.443830283941285</v>
      </c>
    </row>
    <row r="388">
      <c r="A388" s="3" t="n">
        <v>45392.32183126157</v>
      </c>
      <c r="B388" t="n">
        <v>0.2394195531</v>
      </c>
      <c r="C388" t="n">
        <v>0.2226895682152687</v>
      </c>
      <c r="D388" t="n">
        <v>-0.38546999155</v>
      </c>
      <c r="E388" t="n">
        <v>-0.1464877601776229</v>
      </c>
      <c r="F388" t="n">
        <v>9.610320866999999</v>
      </c>
      <c r="G388" t="n">
        <v>9.426546029027298</v>
      </c>
    </row>
    <row r="389">
      <c r="A389" s="3" t="n">
        <v>45392.32183180556</v>
      </c>
      <c r="B389" t="n">
        <v>0.28491260245</v>
      </c>
      <c r="C389" t="n">
        <v>0.2147870313272733</v>
      </c>
      <c r="D389" t="n">
        <v>-0.38546999155</v>
      </c>
      <c r="E389" t="n">
        <v>-0.1082089306103733</v>
      </c>
      <c r="F389" t="n">
        <v>9.560051979099999</v>
      </c>
      <c r="G389" t="n">
        <v>9.368409921894898</v>
      </c>
    </row>
    <row r="390">
      <c r="A390" s="3" t="n">
        <v>45392.32183292824</v>
      </c>
      <c r="B390" t="n">
        <v>0.1628100033</v>
      </c>
      <c r="C390" t="n">
        <v>0.2433335494162012</v>
      </c>
      <c r="D390" t="n">
        <v>0.2418123757</v>
      </c>
      <c r="E390" t="n">
        <v>-0.1218150059946391</v>
      </c>
      <c r="F390" t="n">
        <v>9.3349893616</v>
      </c>
      <c r="G390" t="n">
        <v>9.343653068258883</v>
      </c>
    </row>
    <row r="391">
      <c r="A391" s="3" t="n">
        <v>45392.32183296296</v>
      </c>
      <c r="B391" t="n">
        <v>0.28969824765</v>
      </c>
      <c r="C391" t="n">
        <v>0.2573700430122385</v>
      </c>
      <c r="D391" t="n">
        <v>0.11492413135</v>
      </c>
      <c r="E391" t="n">
        <v>0.03077148467272737</v>
      </c>
      <c r="F391" t="n">
        <v>9.076417421049999</v>
      </c>
      <c r="G391" t="n">
        <v>9.39873791282252</v>
      </c>
    </row>
    <row r="392">
      <c r="A392" s="3" t="n">
        <v>45392.32183349537</v>
      </c>
      <c r="B392" t="n">
        <v>0.45250825095</v>
      </c>
      <c r="C392" t="n">
        <v>0.2738441406240101</v>
      </c>
      <c r="D392" t="n">
        <v>-0.04310022674999999</v>
      </c>
      <c r="E392" t="n">
        <v>0.07280143787261092</v>
      </c>
      <c r="F392" t="n">
        <v>9.449913492949999</v>
      </c>
      <c r="G392" t="n">
        <v>9.364187050392683</v>
      </c>
    </row>
    <row r="393">
      <c r="A393" s="3" t="n">
        <v>45392.3218340625</v>
      </c>
      <c r="B393" t="n">
        <v>0.4165864919999999</v>
      </c>
      <c r="C393" t="n">
        <v>0.2140106601059447</v>
      </c>
      <c r="D393" t="n">
        <v>0.28491260245</v>
      </c>
      <c r="E393" t="n">
        <v>0.1702108008853152</v>
      </c>
      <c r="F393" t="n">
        <v>9.13627721265</v>
      </c>
      <c r="G393" t="n">
        <v>9.279046240857134</v>
      </c>
    </row>
    <row r="394">
      <c r="A394" s="3" t="n">
        <v>45392.32183462963</v>
      </c>
      <c r="B394" t="n">
        <v>-0.11970977655</v>
      </c>
      <c r="C394" t="n">
        <v>0.2291895255600239</v>
      </c>
      <c r="D394" t="n">
        <v>-0.0311263071</v>
      </c>
      <c r="E394" t="n">
        <v>0.1224831383167836</v>
      </c>
      <c r="F394" t="n">
        <v>9.64624262595</v>
      </c>
      <c r="G394" t="n">
        <v>9.273933730183126</v>
      </c>
    </row>
    <row r="395">
      <c r="A395" s="3" t="n">
        <v>45392.32183518518</v>
      </c>
      <c r="B395" t="n">
        <v>0.15322890625</v>
      </c>
      <c r="C395" t="n">
        <v>0.2219114139666673</v>
      </c>
      <c r="D395" t="n">
        <v>0.18914085855</v>
      </c>
      <c r="E395" t="n">
        <v>0.1320709102893943</v>
      </c>
      <c r="F395" t="n">
        <v>9.356544378299999</v>
      </c>
      <c r="G395" t="n">
        <v>9.337885249343501</v>
      </c>
    </row>
    <row r="396">
      <c r="A396" s="3" t="n">
        <v>45392.32183575231</v>
      </c>
      <c r="B396" t="n">
        <v>0.1077358569</v>
      </c>
      <c r="C396" t="n">
        <v>0.1585677928096741</v>
      </c>
      <c r="D396" t="n">
        <v>0.15322890625</v>
      </c>
      <c r="E396" t="n">
        <v>0.06303540889137546</v>
      </c>
      <c r="F396" t="n">
        <v>9.042898291349999</v>
      </c>
      <c r="G396" t="n">
        <v>9.286144403851891</v>
      </c>
    </row>
    <row r="397">
      <c r="A397" s="3" t="n">
        <v>45392.32183631945</v>
      </c>
      <c r="B397" t="n">
        <v>0.3758888945</v>
      </c>
      <c r="C397" t="n">
        <v>0.1578979917568769</v>
      </c>
      <c r="D397" t="n">
        <v>0.0047856452</v>
      </c>
      <c r="E397" t="n">
        <v>0.09133218886550147</v>
      </c>
      <c r="F397" t="n">
        <v>9.1889487298</v>
      </c>
      <c r="G397" t="n">
        <v>9.261045849040585</v>
      </c>
    </row>
    <row r="398">
      <c r="A398" s="3" t="n">
        <v>45392.321836875</v>
      </c>
      <c r="B398" t="n">
        <v>0.36152215225</v>
      </c>
      <c r="C398" t="n">
        <v>0.1682408300608396</v>
      </c>
      <c r="D398" t="n">
        <v>-0.1412549866</v>
      </c>
      <c r="E398" t="n">
        <v>-0.06420141729044308</v>
      </c>
      <c r="F398" t="n">
        <v>9.4379395733</v>
      </c>
      <c r="G398" t="n">
        <v>9.281677440487904</v>
      </c>
    </row>
    <row r="399">
      <c r="A399" s="3" t="n">
        <v>45392.32183744213</v>
      </c>
      <c r="B399" t="n">
        <v>0.03591195229999999</v>
      </c>
      <c r="C399" t="n">
        <v>0.2809244733460381</v>
      </c>
      <c r="D399" t="n">
        <v>0.3375841196</v>
      </c>
      <c r="E399" t="n">
        <v>-0.09646902186025672</v>
      </c>
      <c r="F399" t="n">
        <v>9.385268056149998</v>
      </c>
      <c r="G399" t="n">
        <v>9.288123175516109</v>
      </c>
    </row>
    <row r="400">
      <c r="A400" s="3" t="n">
        <v>45392.32183856481</v>
      </c>
      <c r="B400" t="n">
        <v>0.138862164</v>
      </c>
      <c r="C400" t="n">
        <v>0.2700487384807699</v>
      </c>
      <c r="D400" t="n">
        <v>-0.6200940927999999</v>
      </c>
      <c r="E400" t="n">
        <v>-0.1291227661312358</v>
      </c>
      <c r="F400" t="n">
        <v>8.9519219993</v>
      </c>
      <c r="G400" t="n">
        <v>9.364899735537321</v>
      </c>
    </row>
    <row r="401">
      <c r="A401" s="3" t="n">
        <v>45392.32183859954</v>
      </c>
      <c r="B401" t="n">
        <v>0.48602738065</v>
      </c>
      <c r="C401" t="n">
        <v>0.3672853993005838</v>
      </c>
      <c r="D401" t="n">
        <v>0.2298482627</v>
      </c>
      <c r="E401" t="n">
        <v>-0.1351779496087417</v>
      </c>
      <c r="F401" t="n">
        <v>9.7084854335</v>
      </c>
      <c r="G401" t="n">
        <v>9.37966733889315</v>
      </c>
    </row>
    <row r="402">
      <c r="A402" s="3" t="n">
        <v>45392.32183914352</v>
      </c>
      <c r="B402" t="n">
        <v>0.3016721673</v>
      </c>
      <c r="C402" t="n">
        <v>0.4432578140217961</v>
      </c>
      <c r="D402" t="n">
        <v>-0.6631943195500001</v>
      </c>
      <c r="E402" t="n">
        <v>-0.1029262322691145</v>
      </c>
      <c r="F402" t="n">
        <v>9.392456330599998</v>
      </c>
      <c r="G402" t="n">
        <v>9.401047733217041</v>
      </c>
    </row>
    <row r="403">
      <c r="A403" s="3" t="n">
        <v>45392.32183971065</v>
      </c>
      <c r="B403" t="n">
        <v>0.7326254015499999</v>
      </c>
      <c r="C403" t="n">
        <v>0.5662322906488361</v>
      </c>
      <c r="D403" t="n">
        <v>0.3734960719</v>
      </c>
      <c r="E403" t="n">
        <v>-0.006729853566317071</v>
      </c>
      <c r="F403" t="n">
        <v>9.48103980005</v>
      </c>
      <c r="G403" t="n">
        <v>9.372424430658766</v>
      </c>
    </row>
    <row r="404">
      <c r="A404" s="3" t="n">
        <v>45392.3218402662</v>
      </c>
      <c r="B404" t="n">
        <v>0.4022295564</v>
      </c>
      <c r="C404" t="n">
        <v>0.6666597016325193</v>
      </c>
      <c r="D404" t="n">
        <v>0.2059004234</v>
      </c>
      <c r="E404" t="n">
        <v>0.1501154663199304</v>
      </c>
      <c r="F404" t="n">
        <v>9.24401306955</v>
      </c>
      <c r="G404" t="n">
        <v>9.398169721464946</v>
      </c>
    </row>
    <row r="405">
      <c r="A405" s="3" t="n">
        <v>45392.32184138889</v>
      </c>
      <c r="B405" t="n">
        <v>0.9433114701499999</v>
      </c>
      <c r="C405" t="n">
        <v>0.5739781497300714</v>
      </c>
      <c r="D405" t="n">
        <v>0.15083608365</v>
      </c>
      <c r="E405" t="n">
        <v>0.3961927289596747</v>
      </c>
      <c r="F405" t="n">
        <v>9.210493939849998</v>
      </c>
      <c r="G405" t="n">
        <v>9.37541628184443</v>
      </c>
    </row>
    <row r="406">
      <c r="A406" s="3" t="n">
        <v>45392.32184143519</v>
      </c>
      <c r="B406" t="n">
        <v>0.4812319287999999</v>
      </c>
      <c r="C406" t="n">
        <v>0.3738076673455721</v>
      </c>
      <c r="D406" t="n">
        <v>0.5123582359</v>
      </c>
      <c r="E406" t="n">
        <v>0.5078108305748266</v>
      </c>
      <c r="F406" t="n">
        <v>9.581597189149999</v>
      </c>
      <c r="G406" t="n">
        <v>9.274380081343732</v>
      </c>
    </row>
    <row r="407">
      <c r="A407" s="3" t="n">
        <v>45392.32184195602</v>
      </c>
      <c r="B407" t="n">
        <v>0.3758888945</v>
      </c>
      <c r="C407" t="n">
        <v>0.2232687777670169</v>
      </c>
      <c r="D407" t="n">
        <v>0.8858543077999999</v>
      </c>
      <c r="E407" t="n">
        <v>0.8223608894927761</v>
      </c>
      <c r="F407" t="n">
        <v>9.13627721265</v>
      </c>
      <c r="G407" t="n">
        <v>9.27021657550597</v>
      </c>
    </row>
    <row r="408">
      <c r="A408" s="3" t="n">
        <v>45392.3218430787</v>
      </c>
      <c r="B408" t="n">
        <v>-0.05506433975</v>
      </c>
      <c r="C408" t="n">
        <v>0.09948460102424264</v>
      </c>
      <c r="D408" t="n">
        <v>0.9816260517000001</v>
      </c>
      <c r="E408" t="n">
        <v>0.8561584228998859</v>
      </c>
      <c r="F408" t="n">
        <v>9.34217763605</v>
      </c>
      <c r="G408" t="n">
        <v>9.233377357586855</v>
      </c>
    </row>
    <row r="409">
      <c r="A409" s="3" t="n">
        <v>45392.32184311342</v>
      </c>
      <c r="B409" t="n">
        <v>-0.50038431625</v>
      </c>
      <c r="C409" t="n">
        <v>0.03495750694463878</v>
      </c>
      <c r="D409" t="n">
        <v>0.7709301764499999</v>
      </c>
      <c r="E409" t="n">
        <v>0.9339120361479047</v>
      </c>
      <c r="F409" t="n">
        <v>9.059657856199999</v>
      </c>
      <c r="G409" t="n">
        <v>9.240738037058533</v>
      </c>
    </row>
    <row r="410">
      <c r="A410" s="3" t="n">
        <v>45392.32184365741</v>
      </c>
      <c r="B410" t="n">
        <v>-0.1628100033</v>
      </c>
      <c r="C410" t="n">
        <v>-0.06468390904230793</v>
      </c>
      <c r="D410" t="n">
        <v>1.00077843915</v>
      </c>
      <c r="E410" t="n">
        <v>0.866556397893359</v>
      </c>
      <c r="F410" t="n">
        <v>9.294291764099999</v>
      </c>
      <c r="G410" t="n">
        <v>9.261062513487788</v>
      </c>
    </row>
    <row r="411">
      <c r="A411" s="3" t="n">
        <v>45392.32184422453</v>
      </c>
      <c r="B411" t="n">
        <v>0.3112434577</v>
      </c>
      <c r="C411" t="n">
        <v>-0.03042925773298379</v>
      </c>
      <c r="D411" t="n">
        <v>1.1635786358</v>
      </c>
      <c r="E411" t="n">
        <v>0.7131995480068785</v>
      </c>
      <c r="F411" t="n">
        <v>9.224860682099999</v>
      </c>
      <c r="G411" t="n">
        <v>9.219182723187322</v>
      </c>
    </row>
    <row r="412">
      <c r="A412" s="3" t="n">
        <v>45392.32184478009</v>
      </c>
      <c r="B412" t="n">
        <v>0.36391497485</v>
      </c>
      <c r="C412" t="n">
        <v>0.06878240296258761</v>
      </c>
      <c r="D412" t="n">
        <v>0.1652028259</v>
      </c>
      <c r="E412" t="n">
        <v>0.5272218255573441</v>
      </c>
      <c r="F412" t="n">
        <v>9.232039149899999</v>
      </c>
      <c r="G412" t="n">
        <v>9.247041495654106</v>
      </c>
    </row>
    <row r="413">
      <c r="A413" s="3" t="n">
        <v>45392.32184591435</v>
      </c>
      <c r="B413" t="n">
        <v>-0.009581097049999999</v>
      </c>
      <c r="C413" t="n">
        <v>0.0877802156636366</v>
      </c>
      <c r="D413" t="n">
        <v>0.31603890955</v>
      </c>
      <c r="E413" t="n">
        <v>0.4374195198104907</v>
      </c>
      <c r="F413" t="n">
        <v>9.370901313899999</v>
      </c>
      <c r="G413" t="n">
        <v>9.259965997433708</v>
      </c>
    </row>
    <row r="414">
      <c r="A414" s="3" t="n">
        <v>45392.32184594907</v>
      </c>
      <c r="B414" t="n">
        <v>0.01915238745</v>
      </c>
      <c r="C414" t="n">
        <v>0.1390355291132871</v>
      </c>
      <c r="D414" t="n">
        <v>0.06943108200000001</v>
      </c>
      <c r="E414" t="n">
        <v>0.3086022685446396</v>
      </c>
      <c r="F414" t="n">
        <v>9.35174892645</v>
      </c>
      <c r="G414" t="n">
        <v>9.265139793955386</v>
      </c>
    </row>
    <row r="415">
      <c r="A415" s="3" t="n">
        <v>45392.32184648148</v>
      </c>
      <c r="B415" t="n">
        <v>0.14844326105</v>
      </c>
      <c r="C415" t="n">
        <v>0.1525037627737766</v>
      </c>
      <c r="D415" t="n">
        <v>0.32321737735</v>
      </c>
      <c r="E415" t="n">
        <v>0.1948408081324015</v>
      </c>
      <c r="F415" t="n">
        <v>9.0237459039</v>
      </c>
      <c r="G415" t="n">
        <v>9.258012416744547</v>
      </c>
    </row>
    <row r="416">
      <c r="A416" s="3" t="n">
        <v>45392.32184703703</v>
      </c>
      <c r="B416" t="n">
        <v>0.2298482627</v>
      </c>
      <c r="C416" t="n">
        <v>0.2133236688414924</v>
      </c>
      <c r="D416" t="n">
        <v>0.25617911795</v>
      </c>
      <c r="E416" t="n">
        <v>0.1349967208879957</v>
      </c>
      <c r="F416" t="n">
        <v>9.303863054499999</v>
      </c>
      <c r="G416" t="n">
        <v>9.280347119267859</v>
      </c>
    </row>
    <row r="417">
      <c r="A417" s="3" t="n">
        <v>45392.32184760417</v>
      </c>
      <c r="B417" t="n">
        <v>-0.25378629535</v>
      </c>
      <c r="C417" t="n">
        <v>0.2073807017855483</v>
      </c>
      <c r="D417" t="n">
        <v>0.39025563675</v>
      </c>
      <c r="E417" t="n">
        <v>0.1469216987252918</v>
      </c>
      <c r="F417" t="n">
        <v>9.385268056149998</v>
      </c>
      <c r="G417" t="n">
        <v>9.283110354354106</v>
      </c>
    </row>
    <row r="418">
      <c r="A418" s="3" t="n">
        <v>45392.3218481713</v>
      </c>
      <c r="B418" t="n">
        <v>0.6536132225</v>
      </c>
      <c r="C418" t="n">
        <v>0.255270139790094</v>
      </c>
      <c r="D418" t="n">
        <v>-0.18914085855</v>
      </c>
      <c r="E418" t="n">
        <v>0.09569479941538488</v>
      </c>
      <c r="F418" t="n">
        <v>9.157822422699999</v>
      </c>
      <c r="G418" t="n">
        <v>9.279683307357949</v>
      </c>
    </row>
    <row r="419">
      <c r="A419" s="3" t="n">
        <v>45392.32184929398</v>
      </c>
      <c r="B419" t="n">
        <v>0.5458773656</v>
      </c>
      <c r="C419" t="n">
        <v>0.1962061726961544</v>
      </c>
      <c r="D419" t="n">
        <v>0.12449542175</v>
      </c>
      <c r="E419" t="n">
        <v>0.09089038671037325</v>
      </c>
      <c r="F419" t="n">
        <v>9.457091960749999</v>
      </c>
      <c r="G419" t="n">
        <v>9.312978712853869</v>
      </c>
    </row>
    <row r="420">
      <c r="A420" s="3" t="n">
        <v>45392.32184986111</v>
      </c>
      <c r="B420" t="n">
        <v>0.2465980209</v>
      </c>
      <c r="C420" t="n">
        <v>0.1464125987202801</v>
      </c>
      <c r="D420" t="n">
        <v>-0.11731695395</v>
      </c>
      <c r="E420" t="n">
        <v>-0.1010309428561775</v>
      </c>
      <c r="F420" t="n">
        <v>9.315836974149999</v>
      </c>
      <c r="G420" t="n">
        <v>9.33847234536203</v>
      </c>
    </row>
    <row r="421">
      <c r="A421" s="3" t="n">
        <v>45392.32185042824</v>
      </c>
      <c r="B421" t="n">
        <v>-0.4333460568499999</v>
      </c>
      <c r="C421" t="n">
        <v>0.14762343425373</v>
      </c>
      <c r="D421" t="n">
        <v>-0.15322890625</v>
      </c>
      <c r="E421" t="n">
        <v>-0.1751845326032639</v>
      </c>
      <c r="F421" t="n">
        <v>9.265558279599999</v>
      </c>
      <c r="G421" t="n">
        <v>9.32879016438126</v>
      </c>
    </row>
    <row r="422">
      <c r="A422" s="3" t="n">
        <v>45392.3218509838</v>
      </c>
      <c r="B422" t="n">
        <v>0.1436478092</v>
      </c>
      <c r="C422" t="n">
        <v>0.09935514867237792</v>
      </c>
      <c r="D422" t="n">
        <v>0.04549304934999999</v>
      </c>
      <c r="E422" t="n">
        <v>-0.2126383005890449</v>
      </c>
      <c r="F422" t="n">
        <v>9.320622619349999</v>
      </c>
      <c r="G422" t="n">
        <v>9.310172273645247</v>
      </c>
    </row>
    <row r="423">
      <c r="A423" s="3" t="n">
        <v>45392.32185155093</v>
      </c>
      <c r="B423" t="n">
        <v>-0.1292908736</v>
      </c>
      <c r="C423" t="n">
        <v>-0.05663043203787896</v>
      </c>
      <c r="D423" t="n">
        <v>-0.22026716565</v>
      </c>
      <c r="E423" t="n">
        <v>-0.06976119349801882</v>
      </c>
      <c r="F423" t="n">
        <v>9.361330023500001</v>
      </c>
      <c r="G423" t="n">
        <v>9.309291092423335</v>
      </c>
    </row>
    <row r="424">
      <c r="A424" s="3" t="n">
        <v>45392.32185211805</v>
      </c>
      <c r="B424" t="n">
        <v>0.2370267305</v>
      </c>
      <c r="C424" t="n">
        <v>-0.05252325157447568</v>
      </c>
      <c r="D424" t="n">
        <v>-0.7110801915</v>
      </c>
      <c r="E424" t="n">
        <v>-0.105874170693357</v>
      </c>
      <c r="F424" t="n">
        <v>9.260772634399999</v>
      </c>
      <c r="G424" t="n">
        <v>9.307121719715527</v>
      </c>
    </row>
    <row r="425">
      <c r="A425" s="3" t="n">
        <v>45392.32185267361</v>
      </c>
      <c r="B425" t="n">
        <v>0.15562172885</v>
      </c>
      <c r="C425" t="n">
        <v>-0.0166160082952215</v>
      </c>
      <c r="D425" t="n">
        <v>0.3423697648</v>
      </c>
      <c r="E425" t="n">
        <v>-0.009291675148717995</v>
      </c>
      <c r="F425" t="n">
        <v>9.38048241095</v>
      </c>
      <c r="G425" t="n">
        <v>9.340686362329627</v>
      </c>
    </row>
    <row r="426">
      <c r="A426" s="3" t="n">
        <v>45392.32185325232</v>
      </c>
      <c r="B426" t="n">
        <v>-0.28730542505</v>
      </c>
      <c r="C426" t="n">
        <v>0.03764016291375302</v>
      </c>
      <c r="D426" t="n">
        <v>0.18435521335</v>
      </c>
      <c r="E426" t="n">
        <v>-0.002327147762121229</v>
      </c>
      <c r="F426" t="n">
        <v>9.191341552399999</v>
      </c>
      <c r="G426" t="n">
        <v>9.341250759039418</v>
      </c>
    </row>
    <row r="427">
      <c r="A427" s="3" t="n">
        <v>45392.32185380787</v>
      </c>
      <c r="B427" t="n">
        <v>-0.01197391965</v>
      </c>
      <c r="C427" t="n">
        <v>-0.02300096038088588</v>
      </c>
      <c r="D427" t="n">
        <v>0.3663176041</v>
      </c>
      <c r="E427" t="n">
        <v>0.006675014048018693</v>
      </c>
      <c r="F427" t="n">
        <v>9.390063507999999</v>
      </c>
      <c r="G427" t="n">
        <v>9.297307709013197</v>
      </c>
    </row>
    <row r="428">
      <c r="A428" s="3" t="n">
        <v>45392.321854375</v>
      </c>
      <c r="B428" t="n">
        <v>0.1412549866</v>
      </c>
      <c r="C428" t="n">
        <v>0.09606221733018676</v>
      </c>
      <c r="D428" t="n">
        <v>-0.5099654133</v>
      </c>
      <c r="E428" t="n">
        <v>-0.02078173148741262</v>
      </c>
      <c r="F428" t="n">
        <v>9.476254154849999</v>
      </c>
      <c r="G428" t="n">
        <v>9.283611865063545</v>
      </c>
    </row>
    <row r="429">
      <c r="A429" s="3" t="n">
        <v>45392.32185494213</v>
      </c>
      <c r="B429" t="n">
        <v>0.0047856452</v>
      </c>
      <c r="C429" t="n">
        <v>0.07387904926573446</v>
      </c>
      <c r="D429" t="n">
        <v>0.208293246</v>
      </c>
      <c r="E429" t="n">
        <v>-0.02407950900629374</v>
      </c>
      <c r="F429" t="n">
        <v>9.239227424349998</v>
      </c>
      <c r="G429" t="n">
        <v>9.306213770225199</v>
      </c>
    </row>
    <row r="430">
      <c r="A430" s="3" t="n">
        <v>45392.32185550926</v>
      </c>
      <c r="B430" t="n">
        <v>0.18914085855</v>
      </c>
      <c r="C430" t="n">
        <v>0.1790464782386952</v>
      </c>
      <c r="D430" t="n">
        <v>-0.4285604116499999</v>
      </c>
      <c r="E430" t="n">
        <v>-0.2112634036871801</v>
      </c>
      <c r="F430" t="n">
        <v>9.1602152453</v>
      </c>
      <c r="G430" t="n">
        <v>9.301151801516575</v>
      </c>
    </row>
    <row r="431">
      <c r="A431" s="3" t="n">
        <v>45392.32185606482</v>
      </c>
      <c r="B431" t="n">
        <v>0.265760215</v>
      </c>
      <c r="C431" t="n">
        <v>0.3115597850256419</v>
      </c>
      <c r="D431" t="n">
        <v>-0.16040737405</v>
      </c>
      <c r="E431" t="n">
        <v>-0.3006701059727281</v>
      </c>
      <c r="F431" t="n">
        <v>9.20570829465</v>
      </c>
      <c r="G431" t="n">
        <v>9.363673835709349</v>
      </c>
    </row>
    <row r="432">
      <c r="A432" s="3" t="n">
        <v>45392.32185663194</v>
      </c>
      <c r="B432" t="n">
        <v>0.6224967220500001</v>
      </c>
      <c r="C432" t="n">
        <v>0.2117125208259913</v>
      </c>
      <c r="D432" t="n">
        <v>-0.4118008468</v>
      </c>
      <c r="E432" t="n">
        <v>-0.2971769498115393</v>
      </c>
      <c r="F432" t="n">
        <v>9.502585010099999</v>
      </c>
      <c r="G432" t="n">
        <v>9.371586865027066</v>
      </c>
    </row>
    <row r="433">
      <c r="A433" s="3" t="n">
        <v>45392.32185719907</v>
      </c>
      <c r="B433" t="n">
        <v>-0.1412549866</v>
      </c>
      <c r="C433" t="n">
        <v>0.238807426121679</v>
      </c>
      <c r="D433" t="n">
        <v>0.02154521005</v>
      </c>
      <c r="E433" t="n">
        <v>-0.1729519767238932</v>
      </c>
      <c r="F433" t="n">
        <v>9.485825445249999</v>
      </c>
      <c r="G433" t="n">
        <v>9.385723208150376</v>
      </c>
    </row>
    <row r="434">
      <c r="A434" s="3" t="n">
        <v>45392.3218577662</v>
      </c>
      <c r="B434" t="n">
        <v>0.56502975305</v>
      </c>
      <c r="C434" t="n">
        <v>0.3574405513701642</v>
      </c>
      <c r="D434" t="n">
        <v>-0.4692678157999999</v>
      </c>
      <c r="E434" t="n">
        <v>-0.1268990110916087</v>
      </c>
      <c r="F434" t="n">
        <v>9.373303943149999</v>
      </c>
      <c r="G434" t="n">
        <v>9.403770804471005</v>
      </c>
    </row>
    <row r="435">
      <c r="A435" s="3" t="n">
        <v>45392.32185832176</v>
      </c>
      <c r="B435" t="n">
        <v>0.15562172885</v>
      </c>
      <c r="C435" t="n">
        <v>0.3406694882801875</v>
      </c>
      <c r="D435" t="n">
        <v>-0.1364693414</v>
      </c>
      <c r="E435" t="n">
        <v>-0.05442688464067612</v>
      </c>
      <c r="F435" t="n">
        <v>9.552863704649999</v>
      </c>
      <c r="G435" t="n">
        <v>9.369543698647112</v>
      </c>
    </row>
    <row r="436">
      <c r="A436" s="3" t="n">
        <v>45392.32185888889</v>
      </c>
      <c r="B436" t="n">
        <v>-0.2370267305</v>
      </c>
      <c r="C436" t="n">
        <v>0.2489074069673667</v>
      </c>
      <c r="D436" t="n">
        <v>0.3423697648</v>
      </c>
      <c r="E436" t="n">
        <v>0.001588425847435939</v>
      </c>
      <c r="F436" t="n">
        <v>9.193734375</v>
      </c>
      <c r="G436" t="n">
        <v>9.338792421616809</v>
      </c>
    </row>
    <row r="437">
      <c r="A437" s="3" t="n">
        <v>45392.32185945602</v>
      </c>
      <c r="B437" t="n">
        <v>0.93613300235</v>
      </c>
      <c r="C437" t="n">
        <v>0.1534182500307696</v>
      </c>
      <c r="D437" t="n">
        <v>0.15801455145</v>
      </c>
      <c r="E437" t="n">
        <v>0.02880688578939405</v>
      </c>
      <c r="F437" t="n">
        <v>9.196127197599999</v>
      </c>
      <c r="G437" t="n">
        <v>9.235478792383708</v>
      </c>
    </row>
    <row r="438">
      <c r="A438" s="3" t="n">
        <v>45392.32186001157</v>
      </c>
      <c r="B438" t="n">
        <v>0.41898912125</v>
      </c>
      <c r="C438" t="n">
        <v>0.1358772849081589</v>
      </c>
      <c r="D438" t="n">
        <v>-0.01436674225</v>
      </c>
      <c r="E438" t="n">
        <v>-0.05174171414592089</v>
      </c>
      <c r="F438" t="n">
        <v>9.167393713099999</v>
      </c>
      <c r="G438" t="n">
        <v>9.20173605277625</v>
      </c>
    </row>
    <row r="439">
      <c r="A439" s="3" t="n">
        <v>45392.3218605787</v>
      </c>
      <c r="B439" t="n">
        <v>-0.474053461</v>
      </c>
      <c r="C439" t="n">
        <v>-0.05094227786666683</v>
      </c>
      <c r="D439" t="n">
        <v>-0.3711032493</v>
      </c>
      <c r="E439" t="n">
        <v>-0.04193101804557122</v>
      </c>
      <c r="F439" t="n">
        <v>9.203315472049999</v>
      </c>
      <c r="G439" t="n">
        <v>9.214130766862613</v>
      </c>
    </row>
    <row r="440">
      <c r="A440" s="3" t="n">
        <v>45392.32186114584</v>
      </c>
      <c r="B440" t="n">
        <v>-0.35434368445</v>
      </c>
      <c r="C440" t="n">
        <v>-0.06231543162237781</v>
      </c>
      <c r="D440" t="n">
        <v>0.1340765188</v>
      </c>
      <c r="E440" t="n">
        <v>-0.1708056690740098</v>
      </c>
      <c r="F440" t="n">
        <v>9.354141749049999</v>
      </c>
      <c r="G440" t="n">
        <v>9.229289836142099</v>
      </c>
    </row>
    <row r="441">
      <c r="A441" s="3" t="n">
        <v>45392.32186171296</v>
      </c>
      <c r="B441" t="n">
        <v>-0.06943108200000001</v>
      </c>
      <c r="C441" t="n">
        <v>-0.181272244898835</v>
      </c>
      <c r="D441" t="n">
        <v>-0.38546999155</v>
      </c>
      <c r="E441" t="n">
        <v>-0.1515118967050121</v>
      </c>
      <c r="F441" t="n">
        <v>9.076417421049999</v>
      </c>
      <c r="G441" t="n">
        <v>9.312356596350956</v>
      </c>
    </row>
    <row r="442">
      <c r="A442" s="3" t="n">
        <v>45392.32186228009</v>
      </c>
      <c r="B442" t="n">
        <v>-0.11731695395</v>
      </c>
      <c r="C442" t="n">
        <v>-0.2432430493524482</v>
      </c>
      <c r="D442" t="n">
        <v>-0.24900065015</v>
      </c>
      <c r="E442" t="n">
        <v>-0.04678608701258755</v>
      </c>
      <c r="F442" t="n">
        <v>9.497799364899999</v>
      </c>
      <c r="G442" t="n">
        <v>9.379607218871005</v>
      </c>
    </row>
    <row r="443">
      <c r="A443" s="3" t="n">
        <v>45392.32186284722</v>
      </c>
      <c r="B443" t="n">
        <v>-0.2801171506</v>
      </c>
      <c r="C443" t="n">
        <v>-0.1475971460311193</v>
      </c>
      <c r="D443" t="n">
        <v>0.15801455145</v>
      </c>
      <c r="E443" t="n">
        <v>0.04829114490536143</v>
      </c>
      <c r="F443" t="n">
        <v>9.4930137197</v>
      </c>
      <c r="G443" t="n">
        <v>9.437225265143383</v>
      </c>
    </row>
    <row r="444">
      <c r="A444" s="3" t="n">
        <v>45392.32186340278</v>
      </c>
      <c r="B444" t="n">
        <v>0.21787434305</v>
      </c>
      <c r="C444" t="n">
        <v>0.0680264451175993</v>
      </c>
      <c r="D444" t="n">
        <v>0.01436674225</v>
      </c>
      <c r="E444" t="n">
        <v>0.08566124776526829</v>
      </c>
      <c r="F444" t="n">
        <v>9.423582637699999</v>
      </c>
      <c r="G444" t="n">
        <v>9.458310614172287</v>
      </c>
    </row>
    <row r="445">
      <c r="A445" s="3" t="n">
        <v>45392.32186452546</v>
      </c>
      <c r="B445" t="n">
        <v>-0.18196239075</v>
      </c>
      <c r="C445" t="n">
        <v>0.2066667822374132</v>
      </c>
      <c r="D445" t="n">
        <v>0.7086873688999999</v>
      </c>
      <c r="E445" t="n">
        <v>0.07324397152610743</v>
      </c>
      <c r="F445" t="n">
        <v>9.514558929750001</v>
      </c>
      <c r="G445" t="n">
        <v>9.455632872957835</v>
      </c>
    </row>
    <row r="446">
      <c r="A446" s="3" t="n">
        <v>45392.3218656713</v>
      </c>
      <c r="B446" t="n">
        <v>0.6464347547</v>
      </c>
      <c r="C446" t="n">
        <v>0.2569337270948726</v>
      </c>
      <c r="D446" t="n">
        <v>0.05027869455</v>
      </c>
      <c r="E446" t="n">
        <v>0.2427862743400939</v>
      </c>
      <c r="F446" t="n">
        <v>9.4954065423</v>
      </c>
      <c r="G446" t="n">
        <v>9.456971286378582</v>
      </c>
    </row>
    <row r="447">
      <c r="A447" s="3" t="n">
        <v>45392.32186569444</v>
      </c>
      <c r="B447" t="n">
        <v>0.0598597916</v>
      </c>
      <c r="C447" t="n">
        <v>0.2841514783977864</v>
      </c>
      <c r="D447" t="n">
        <v>-0.04069759749999999</v>
      </c>
      <c r="E447" t="n">
        <v>0.2794086258523318</v>
      </c>
      <c r="F447" t="n">
        <v>9.373303943149999</v>
      </c>
      <c r="G447" t="n">
        <v>9.391193924431612</v>
      </c>
    </row>
    <row r="448">
      <c r="A448" s="3" t="n">
        <v>45392.32186572917</v>
      </c>
      <c r="B448" t="n">
        <v>0.6536132225</v>
      </c>
      <c r="C448" t="n">
        <v>0.1886675791057115</v>
      </c>
      <c r="D448" t="n">
        <v>0.02393803265</v>
      </c>
      <c r="E448" t="n">
        <v>0.3125473992601407</v>
      </c>
      <c r="F448" t="n">
        <v>9.30626568375</v>
      </c>
      <c r="G448" t="n">
        <v>9.384892934643034</v>
      </c>
    </row>
    <row r="449">
      <c r="A449" s="3" t="n">
        <v>45392.32186622685</v>
      </c>
      <c r="B449" t="n">
        <v>0.2011147782</v>
      </c>
      <c r="C449" t="n">
        <v>0.1262016188347323</v>
      </c>
      <c r="D449" t="n">
        <v>0.5458773656</v>
      </c>
      <c r="E449" t="n">
        <v>0.3901876531203974</v>
      </c>
      <c r="F449" t="n">
        <v>9.35174892645</v>
      </c>
      <c r="G449" t="n">
        <v>9.370320984241403</v>
      </c>
    </row>
    <row r="450">
      <c r="A450" s="3" t="n">
        <v>45392.32186679398</v>
      </c>
      <c r="B450" t="n">
        <v>-0.2753315054</v>
      </c>
      <c r="C450" t="n">
        <v>0.05723881008706309</v>
      </c>
      <c r="D450" t="n">
        <v>0.8858543077999999</v>
      </c>
      <c r="E450" t="n">
        <v>0.4600703896441738</v>
      </c>
      <c r="F450" t="n">
        <v>9.382875233549999</v>
      </c>
      <c r="G450" t="n">
        <v>9.417518219055621</v>
      </c>
    </row>
    <row r="451">
      <c r="A451" s="3" t="n">
        <v>45392.32186790509</v>
      </c>
      <c r="B451" t="n">
        <v>-0.2035076008</v>
      </c>
      <c r="C451" t="n">
        <v>-0.02391355031398611</v>
      </c>
      <c r="D451" t="n">
        <v>0.2681530376</v>
      </c>
      <c r="E451" t="n">
        <v>0.57452862511154</v>
      </c>
      <c r="F451" t="n">
        <v>9.4259754603</v>
      </c>
      <c r="G451" t="n">
        <v>9.441409641543965</v>
      </c>
    </row>
    <row r="452">
      <c r="A452" s="3" t="n">
        <v>45392.32186793981</v>
      </c>
      <c r="B452" t="n">
        <v>-0.2418123757</v>
      </c>
      <c r="C452" t="n">
        <v>-0.04190095803449894</v>
      </c>
      <c r="D452" t="n">
        <v>0.60333452795</v>
      </c>
      <c r="E452" t="n">
        <v>0.5183629231307707</v>
      </c>
      <c r="F452" t="n">
        <v>9.509773284549999</v>
      </c>
      <c r="G452" t="n">
        <v>9.433355981664944</v>
      </c>
    </row>
    <row r="453">
      <c r="A453" s="3" t="n">
        <v>45392.3218684838</v>
      </c>
      <c r="B453" t="n">
        <v>0.49081302585</v>
      </c>
      <c r="C453" t="n">
        <v>-0.02971245791002345</v>
      </c>
      <c r="D453" t="n">
        <v>0.49799149365</v>
      </c>
      <c r="E453" t="n">
        <v>0.4066289247428916</v>
      </c>
      <c r="F453" t="n">
        <v>9.435546750699999</v>
      </c>
      <c r="G453" t="n">
        <v>9.414235551549909</v>
      </c>
    </row>
    <row r="454">
      <c r="A454" s="3" t="n">
        <v>45392.32186905092</v>
      </c>
      <c r="B454" t="n">
        <v>-0.04549304934999999</v>
      </c>
      <c r="C454" t="n">
        <v>0.09455096456060624</v>
      </c>
      <c r="D454" t="n">
        <v>0.3447625874</v>
      </c>
      <c r="E454" t="n">
        <v>0.1424396710667836</v>
      </c>
      <c r="F454" t="n">
        <v>9.639054351499999</v>
      </c>
      <c r="G454" t="n">
        <v>9.385102874674732</v>
      </c>
    </row>
    <row r="455">
      <c r="A455" s="3" t="n">
        <v>45392.32186960648</v>
      </c>
      <c r="B455" t="n">
        <v>0.42616758905</v>
      </c>
      <c r="C455" t="n">
        <v>0.3922073201152692</v>
      </c>
      <c r="D455" t="n">
        <v>-0.2418123757</v>
      </c>
      <c r="E455" t="n">
        <v>-0.1151518330764572</v>
      </c>
      <c r="F455" t="n">
        <v>9.107543728149999</v>
      </c>
      <c r="G455" t="n">
        <v>9.36933016970154</v>
      </c>
    </row>
    <row r="456">
      <c r="A456" s="3" t="n">
        <v>45392.32187017361</v>
      </c>
      <c r="B456" t="n">
        <v>0.11970977655</v>
      </c>
      <c r="C456" t="n">
        <v>0.5259816386518663</v>
      </c>
      <c r="D456" t="n">
        <v>-0.3782817171</v>
      </c>
      <c r="E456" t="n">
        <v>-0.2233761708712128</v>
      </c>
      <c r="F456" t="n">
        <v>9.1650008905</v>
      </c>
      <c r="G456" t="n">
        <v>9.362034730740584</v>
      </c>
    </row>
    <row r="457">
      <c r="A457" s="3" t="n">
        <v>45392.32187130787</v>
      </c>
      <c r="B457" t="n">
        <v>0.8571208232999998</v>
      </c>
      <c r="C457" t="n">
        <v>0.6906397954386966</v>
      </c>
      <c r="D457" t="n">
        <v>-0.21548152045</v>
      </c>
      <c r="E457" t="n">
        <v>-0.2877232477742433</v>
      </c>
      <c r="F457" t="n">
        <v>9.370901313899999</v>
      </c>
      <c r="G457" t="n">
        <v>9.286597361357135</v>
      </c>
    </row>
    <row r="458">
      <c r="A458" s="3" t="n">
        <v>45392.32187186342</v>
      </c>
      <c r="B458" t="n">
        <v>0.7445993211999999</v>
      </c>
      <c r="C458" t="n">
        <v>0.7004513830526826</v>
      </c>
      <c r="D458" t="n">
        <v>-0.6727754166</v>
      </c>
      <c r="E458" t="n">
        <v>-0.2470945254174832</v>
      </c>
      <c r="F458" t="n">
        <v>9.387660878749999</v>
      </c>
      <c r="G458" t="n">
        <v>9.244724040245362</v>
      </c>
    </row>
    <row r="459">
      <c r="A459" s="3" t="n">
        <v>45392.32187243056</v>
      </c>
      <c r="B459" t="n">
        <v>1.38145297885</v>
      </c>
      <c r="C459" t="n">
        <v>0.7872346350183006</v>
      </c>
      <c r="D459" t="n">
        <v>-0.2442051983</v>
      </c>
      <c r="E459" t="n">
        <v>-0.1752462984967371</v>
      </c>
      <c r="F459" t="n">
        <v>9.366115668699999</v>
      </c>
      <c r="G459" t="n">
        <v>9.200617934660981</v>
      </c>
    </row>
    <row r="460">
      <c r="A460" s="3" t="n">
        <v>45392.32187299769</v>
      </c>
      <c r="B460" t="n">
        <v>0.32082455475</v>
      </c>
      <c r="C460" t="n">
        <v>0.8480936762487203</v>
      </c>
      <c r="D460" t="n">
        <v>0.2729386828</v>
      </c>
      <c r="E460" t="n">
        <v>-0.1396563654940564</v>
      </c>
      <c r="F460" t="n">
        <v>9.1985200202</v>
      </c>
      <c r="G460" t="n">
        <v>9.247593182579745</v>
      </c>
    </row>
    <row r="461">
      <c r="A461" s="3" t="n">
        <v>45392.32187356481</v>
      </c>
      <c r="B461" t="n">
        <v>0.8738803881499999</v>
      </c>
      <c r="C461" t="n">
        <v>0.7702003468123565</v>
      </c>
      <c r="D461" t="n">
        <v>0.29209107025</v>
      </c>
      <c r="E461" t="n">
        <v>-0.09954577257529165</v>
      </c>
      <c r="F461" t="n">
        <v>8.908821772549999</v>
      </c>
      <c r="G461" t="n">
        <v>9.252918536419605</v>
      </c>
    </row>
    <row r="462">
      <c r="A462" s="3" t="n">
        <v>45392.32187412037</v>
      </c>
      <c r="B462" t="n">
        <v>0.28969824765</v>
      </c>
      <c r="C462" t="n">
        <v>0.5824201209460389</v>
      </c>
      <c r="D462" t="n">
        <v>-0.138862164</v>
      </c>
      <c r="E462" t="n">
        <v>-0.1002313237023313</v>
      </c>
      <c r="F462" t="n">
        <v>9.299077409300001</v>
      </c>
      <c r="G462" t="n">
        <v>9.236539076409233</v>
      </c>
    </row>
    <row r="463">
      <c r="A463" s="3" t="n">
        <v>45392.3218746875</v>
      </c>
      <c r="B463" t="n">
        <v>0.7206514818999999</v>
      </c>
      <c r="C463" t="n">
        <v>0.4179561312573438</v>
      </c>
      <c r="D463" t="n">
        <v>-0.3782817171</v>
      </c>
      <c r="E463" t="n">
        <v>-0.004111432297668999</v>
      </c>
      <c r="F463" t="n">
        <v>9.27753219925</v>
      </c>
      <c r="G463" t="n">
        <v>9.237772199783592</v>
      </c>
    </row>
    <row r="464">
      <c r="A464" s="3" t="n">
        <v>45392.32187525463</v>
      </c>
      <c r="B464" t="n">
        <v>0.6703727873499999</v>
      </c>
      <c r="C464" t="n">
        <v>0.2782831241754087</v>
      </c>
      <c r="D464" t="n">
        <v>-0.4333460568499999</v>
      </c>
      <c r="E464" t="n">
        <v>-0.06272351627459224</v>
      </c>
      <c r="F464" t="n">
        <v>9.44273502515</v>
      </c>
      <c r="G464" t="n">
        <v>9.242008169678464</v>
      </c>
    </row>
    <row r="465">
      <c r="A465" s="3" t="n">
        <v>45392.32187582176</v>
      </c>
      <c r="B465" t="n">
        <v>-0.3687104267</v>
      </c>
      <c r="C465" t="n">
        <v>0.2020984377714458</v>
      </c>
      <c r="D465" t="n">
        <v>0.208293246</v>
      </c>
      <c r="E465" t="n">
        <v>-0.02908220348776229</v>
      </c>
      <c r="F465" t="n">
        <v>9.3349893616</v>
      </c>
      <c r="G465" t="n">
        <v>9.294318532368441</v>
      </c>
    </row>
    <row r="466">
      <c r="A466" s="3" t="n">
        <v>45392.32187637732</v>
      </c>
      <c r="B466" t="n">
        <v>0.1675956485</v>
      </c>
      <c r="C466" t="n">
        <v>0.07539569683578107</v>
      </c>
      <c r="D466" t="n">
        <v>0.05267151714999999</v>
      </c>
      <c r="E466" t="n">
        <v>-0.08856840515547812</v>
      </c>
      <c r="F466" t="n">
        <v>9.18176045535</v>
      </c>
      <c r="G466" t="n">
        <v>9.323216718297928</v>
      </c>
    </row>
    <row r="467">
      <c r="A467" s="3" t="n">
        <v>45392.32187694444</v>
      </c>
      <c r="B467" t="n">
        <v>0.0047856452</v>
      </c>
      <c r="C467" t="n">
        <v>0.09664782749265759</v>
      </c>
      <c r="D467" t="n">
        <v>0.35912932965</v>
      </c>
      <c r="E467" t="n">
        <v>0.02973476861025651</v>
      </c>
      <c r="F467" t="n">
        <v>9.212886762449999</v>
      </c>
      <c r="G467" t="n">
        <v>9.32666074977182</v>
      </c>
    </row>
    <row r="468">
      <c r="A468" s="3" t="n">
        <v>45392.32187751157</v>
      </c>
      <c r="B468" t="n">
        <v>0.208293246</v>
      </c>
      <c r="C468" t="n">
        <v>0.05035015279685327</v>
      </c>
      <c r="D468" t="n">
        <v>-0.1628100033</v>
      </c>
      <c r="E468" t="n">
        <v>0.1486852955726112</v>
      </c>
      <c r="F468" t="n">
        <v>9.272746554049998</v>
      </c>
      <c r="G468" t="n">
        <v>9.309197529210165</v>
      </c>
    </row>
    <row r="469">
      <c r="A469" s="3" t="n">
        <v>45392.32187863426</v>
      </c>
      <c r="B469" t="n">
        <v>-0.1364693414</v>
      </c>
      <c r="C469" t="n">
        <v>0.1283150547766903</v>
      </c>
      <c r="D469" t="n">
        <v>0.18196239075</v>
      </c>
      <c r="E469" t="n">
        <v>0.1125826736510493</v>
      </c>
      <c r="F469" t="n">
        <v>9.461887412599999</v>
      </c>
      <c r="G469" t="n">
        <v>9.266225223237321</v>
      </c>
    </row>
    <row r="470">
      <c r="A470" s="3" t="n">
        <v>45392.32187865741</v>
      </c>
      <c r="B470" t="n">
        <v>0.49799149365</v>
      </c>
      <c r="C470" t="n">
        <v>0.315654255704896</v>
      </c>
      <c r="D470" t="n">
        <v>-0.5865749630999999</v>
      </c>
      <c r="E470" t="n">
        <v>-0.0514280156425409</v>
      </c>
      <c r="F470" t="n">
        <v>9.311051328949999</v>
      </c>
      <c r="G470" t="n">
        <v>9.280647582222635</v>
      </c>
    </row>
    <row r="471">
      <c r="A471" s="3" t="n">
        <v>45392.32187920139</v>
      </c>
      <c r="B471" t="n">
        <v>0.38786281415</v>
      </c>
      <c r="C471" t="n">
        <v>0.2780948776421919</v>
      </c>
      <c r="D471" t="n">
        <v>0.6536132225</v>
      </c>
      <c r="E471" t="n">
        <v>-0.07329364483717968</v>
      </c>
      <c r="F471" t="n">
        <v>9.394849153199999</v>
      </c>
      <c r="G471" t="n">
        <v>9.294872436648509</v>
      </c>
    </row>
    <row r="472">
      <c r="A472" s="3" t="n">
        <v>45392.32188032407</v>
      </c>
      <c r="B472" t="n">
        <v>0.18435521335</v>
      </c>
      <c r="C472" t="n">
        <v>0.2639933492693481</v>
      </c>
      <c r="D472" t="n">
        <v>-0.01436674225</v>
      </c>
      <c r="E472" t="n">
        <v>-0.1284161615667835</v>
      </c>
      <c r="F472" t="n">
        <v>9.01177198425</v>
      </c>
      <c r="G472" t="n">
        <v>9.305827310493498</v>
      </c>
    </row>
    <row r="473">
      <c r="A473" s="3" t="n">
        <v>45392.32188037037</v>
      </c>
      <c r="B473" t="n">
        <v>0.39982692715</v>
      </c>
      <c r="C473" t="n">
        <v>0.2228904330953386</v>
      </c>
      <c r="D473" t="n">
        <v>-0.6153084475999999</v>
      </c>
      <c r="E473" t="n">
        <v>-0.1022082894799536</v>
      </c>
      <c r="F473" t="n">
        <v>9.236834601749999</v>
      </c>
      <c r="G473" t="n">
        <v>9.287923110712381</v>
      </c>
    </row>
    <row r="474">
      <c r="A474" s="3" t="n">
        <v>45392.32188089121</v>
      </c>
      <c r="B474" t="n">
        <v>0.3016721673</v>
      </c>
      <c r="C474" t="n">
        <v>0.1813023506285553</v>
      </c>
      <c r="D474" t="n">
        <v>-0.32082455475</v>
      </c>
      <c r="E474" t="n">
        <v>-0.1917992607763409</v>
      </c>
      <c r="F474" t="n">
        <v>9.433153928099999</v>
      </c>
      <c r="G474" t="n">
        <v>9.299771852704104</v>
      </c>
    </row>
    <row r="475">
      <c r="A475" s="3" t="n">
        <v>45392.32188145833</v>
      </c>
      <c r="B475" t="n">
        <v>-0.2106860686</v>
      </c>
      <c r="C475" t="n">
        <v>0.1846573450354317</v>
      </c>
      <c r="D475" t="n">
        <v>0.18435521335</v>
      </c>
      <c r="E475" t="n">
        <v>-0.1927036442121217</v>
      </c>
      <c r="F475" t="n">
        <v>9.337382184199999</v>
      </c>
      <c r="G475" t="n">
        <v>9.288241335361912</v>
      </c>
    </row>
    <row r="476">
      <c r="A476" s="3" t="n">
        <v>45392.32188202546</v>
      </c>
      <c r="B476" t="n">
        <v>0.14605043845</v>
      </c>
      <c r="C476" t="n">
        <v>0.2616064700935904</v>
      </c>
      <c r="D476" t="n">
        <v>-0.25139347275</v>
      </c>
      <c r="E476" t="n">
        <v>-0.2663259146912594</v>
      </c>
      <c r="F476" t="n">
        <v>9.373303943149999</v>
      </c>
      <c r="G476" t="n">
        <v>9.283508769512263</v>
      </c>
    </row>
    <row r="477">
      <c r="A477" s="3" t="n">
        <v>45392.32188259259</v>
      </c>
      <c r="B477" t="n">
        <v>0.3399769422</v>
      </c>
      <c r="C477" t="n">
        <v>0.3739159748227283</v>
      </c>
      <c r="D477" t="n">
        <v>-0.1699884711</v>
      </c>
      <c r="E477" t="n">
        <v>-0.1011149280125877</v>
      </c>
      <c r="F477" t="n">
        <v>9.210493939849998</v>
      </c>
      <c r="G477" t="n">
        <v>9.321151652685574</v>
      </c>
    </row>
    <row r="478">
      <c r="A478" s="3" t="n">
        <v>45392.32188370371</v>
      </c>
      <c r="B478" t="n">
        <v>0.4357486861</v>
      </c>
      <c r="C478" t="n">
        <v>0.3580992656508168</v>
      </c>
      <c r="D478" t="n">
        <v>-0.3375841196</v>
      </c>
      <c r="E478" t="n">
        <v>0.01594328124895111</v>
      </c>
      <c r="F478" t="n">
        <v>9.327810893799999</v>
      </c>
      <c r="G478" t="n">
        <v>9.26567685091366</v>
      </c>
    </row>
    <row r="479">
      <c r="A479" s="3" t="n">
        <v>45392.32188373843</v>
      </c>
      <c r="B479" t="n">
        <v>0.9193734375</v>
      </c>
      <c r="C479" t="n">
        <v>0.4289253378984861</v>
      </c>
      <c r="D479" t="n">
        <v>0.15562172885</v>
      </c>
      <c r="E479" t="n">
        <v>-0.002300470931002335</v>
      </c>
      <c r="F479" t="n">
        <v>9.014164806849999</v>
      </c>
      <c r="G479" t="n">
        <v>9.188041740401305</v>
      </c>
    </row>
    <row r="480">
      <c r="A480" s="3" t="n">
        <v>45392.32188428241</v>
      </c>
      <c r="B480" t="n">
        <v>0.32800302255</v>
      </c>
      <c r="C480" t="n">
        <v>0.4214687635625886</v>
      </c>
      <c r="D480" t="n">
        <v>0.2705458602</v>
      </c>
      <c r="E480" t="n">
        <v>-0.03768272697505839</v>
      </c>
      <c r="F480" t="n">
        <v>9.344570458649999</v>
      </c>
      <c r="G480" t="n">
        <v>9.205387464037553</v>
      </c>
    </row>
    <row r="481">
      <c r="A481" s="3" t="n">
        <v>45392.32188484954</v>
      </c>
      <c r="B481" t="n">
        <v>0.3112434577</v>
      </c>
      <c r="C481" t="n">
        <v>0.3395124407361315</v>
      </c>
      <c r="D481" t="n">
        <v>0.1723812937</v>
      </c>
      <c r="E481" t="n">
        <v>0.0504845656220281</v>
      </c>
      <c r="F481" t="n">
        <v>9.282317844449999</v>
      </c>
      <c r="G481" t="n">
        <v>9.208925355895829</v>
      </c>
    </row>
    <row r="482">
      <c r="A482" s="3" t="n">
        <v>45392.32188540509</v>
      </c>
      <c r="B482" t="n">
        <v>-0.1364693414</v>
      </c>
      <c r="C482" t="n">
        <v>0.3130085404033809</v>
      </c>
      <c r="D482" t="n">
        <v>-0.0957717439</v>
      </c>
      <c r="E482" t="n">
        <v>0.159869448437413</v>
      </c>
      <c r="F482" t="n">
        <v>9.071631775849999</v>
      </c>
      <c r="G482" t="n">
        <v>9.244911143812379</v>
      </c>
    </row>
    <row r="483">
      <c r="A483" s="3" t="n">
        <v>45392.32188598379</v>
      </c>
      <c r="B483" t="n">
        <v>0.42138194385</v>
      </c>
      <c r="C483" t="n">
        <v>0.206033693258975</v>
      </c>
      <c r="D483" t="n">
        <v>-0.0742167272</v>
      </c>
      <c r="E483" t="n">
        <v>0.1757357623424247</v>
      </c>
      <c r="F483" t="n">
        <v>9.191341552399999</v>
      </c>
      <c r="G483" t="n">
        <v>9.264360336725318</v>
      </c>
    </row>
    <row r="484">
      <c r="A484" s="3" t="n">
        <v>45392.32188653935</v>
      </c>
      <c r="B484" t="n">
        <v>-0.04549304934999999</v>
      </c>
      <c r="C484" t="n">
        <v>0.1453861922129375</v>
      </c>
      <c r="D484" t="n">
        <v>0.18435521335</v>
      </c>
      <c r="E484" t="n">
        <v>0.1765953872217954</v>
      </c>
      <c r="F484" t="n">
        <v>9.55047088205</v>
      </c>
      <c r="G484" t="n">
        <v>9.309777561697578</v>
      </c>
    </row>
    <row r="485">
      <c r="A485" s="3" t="n">
        <v>45392.32188710648</v>
      </c>
      <c r="B485" t="n">
        <v>0.39982692715</v>
      </c>
      <c r="C485" t="n">
        <v>0.1015530726758744</v>
      </c>
      <c r="D485" t="n">
        <v>0.5530558334</v>
      </c>
      <c r="E485" t="n">
        <v>0.2821584425153854</v>
      </c>
      <c r="F485" t="n">
        <v>9.246405892149999</v>
      </c>
      <c r="G485" t="n">
        <v>9.35221932561949</v>
      </c>
    </row>
    <row r="486">
      <c r="A486" s="3" t="n">
        <v>45392.32188821759</v>
      </c>
      <c r="B486" t="n">
        <v>0.25617911795</v>
      </c>
      <c r="C486" t="n">
        <v>0.02326429979347324</v>
      </c>
      <c r="D486" t="n">
        <v>0.5482701882</v>
      </c>
      <c r="E486" t="n">
        <v>0.4037891109212132</v>
      </c>
      <c r="F486" t="n">
        <v>9.387660878749999</v>
      </c>
      <c r="G486" t="n">
        <v>9.388752731502006</v>
      </c>
    </row>
    <row r="487">
      <c r="A487" s="3" t="n">
        <v>45392.32188826389</v>
      </c>
      <c r="B487" t="n">
        <v>-0.3711032493</v>
      </c>
      <c r="C487" t="n">
        <v>-0.145161759369814</v>
      </c>
      <c r="D487" t="n">
        <v>0.04788587195</v>
      </c>
      <c r="E487" t="n">
        <v>0.4524490681601411</v>
      </c>
      <c r="F487" t="n">
        <v>9.366115668699999</v>
      </c>
      <c r="G487" t="n">
        <v>9.424559576630212</v>
      </c>
    </row>
    <row r="488">
      <c r="A488" s="3" t="n">
        <v>45392.32188935185</v>
      </c>
      <c r="B488" t="n">
        <v>-0.0598597916</v>
      </c>
      <c r="C488" t="n">
        <v>-0.2683480276338003</v>
      </c>
      <c r="D488" t="n">
        <v>0.7086873688999999</v>
      </c>
      <c r="E488" t="n">
        <v>0.5353356740364816</v>
      </c>
      <c r="F488" t="n">
        <v>9.449913492949999</v>
      </c>
      <c r="G488" t="n">
        <v>9.394790496174618</v>
      </c>
    </row>
    <row r="489">
      <c r="A489" s="3" t="n">
        <v>45392.32188938657</v>
      </c>
      <c r="B489" t="n">
        <v>-0.62488954465</v>
      </c>
      <c r="C489" t="n">
        <v>-0.1925468749680658</v>
      </c>
      <c r="D489" t="n">
        <v>0.6943206266499999</v>
      </c>
      <c r="E489" t="n">
        <v>0.5683807242158523</v>
      </c>
      <c r="F489" t="n">
        <v>9.548078059449999</v>
      </c>
      <c r="G489" t="n">
        <v>9.361099212905504</v>
      </c>
    </row>
    <row r="490">
      <c r="A490" s="3" t="n">
        <v>45392.32189047454</v>
      </c>
      <c r="B490" t="n">
        <v>-0.2801171506</v>
      </c>
      <c r="C490" t="n">
        <v>-0.2661802779379961</v>
      </c>
      <c r="D490" t="n">
        <v>0.35912932965</v>
      </c>
      <c r="E490" t="n">
        <v>0.5201234568286728</v>
      </c>
      <c r="F490" t="n">
        <v>9.169796342349999</v>
      </c>
      <c r="G490" t="n">
        <v>9.363064040382076</v>
      </c>
    </row>
    <row r="491">
      <c r="A491" s="3" t="n">
        <v>45392.32189050926</v>
      </c>
      <c r="B491" t="n">
        <v>-0.4429271538999999</v>
      </c>
      <c r="C491" t="n">
        <v>-0.09745201851130564</v>
      </c>
      <c r="D491" t="n">
        <v>0.3088506351</v>
      </c>
      <c r="E491" t="n">
        <v>0.5043788459646867</v>
      </c>
      <c r="F491" t="n">
        <v>9.354141749049999</v>
      </c>
      <c r="G491" t="n">
        <v>9.324059427277531</v>
      </c>
    </row>
    <row r="492">
      <c r="A492" s="3" t="n">
        <v>45392.32189105324</v>
      </c>
      <c r="B492" t="n">
        <v>0.5722180274999999</v>
      </c>
      <c r="C492" t="n">
        <v>-0.01578059143997674</v>
      </c>
      <c r="D492" t="n">
        <v>0.8690947429499999</v>
      </c>
      <c r="E492" t="n">
        <v>0.3948142660032644</v>
      </c>
      <c r="F492" t="n">
        <v>9.2679511022</v>
      </c>
      <c r="G492" t="n">
        <v>9.326532303230213</v>
      </c>
    </row>
    <row r="493">
      <c r="A493" s="3" t="n">
        <v>45392.32189162037</v>
      </c>
      <c r="B493" t="n">
        <v>0.3375841196</v>
      </c>
      <c r="C493" t="n">
        <v>0.01027158579102568</v>
      </c>
      <c r="D493" t="n">
        <v>0.2346339079</v>
      </c>
      <c r="E493" t="n">
        <v>0.1895273640003501</v>
      </c>
      <c r="F493" t="n">
        <v>9.356544378299999</v>
      </c>
      <c r="G493" t="n">
        <v>9.320588901847113</v>
      </c>
    </row>
    <row r="494">
      <c r="A494" s="3" t="n">
        <v>45392.32189217593</v>
      </c>
      <c r="B494" t="n">
        <v>-0.36152215225</v>
      </c>
      <c r="C494" t="n">
        <v>0.1064244403409094</v>
      </c>
      <c r="D494" t="n">
        <v>-0.1364693414</v>
      </c>
      <c r="E494" t="n">
        <v>0.0745393636990678</v>
      </c>
      <c r="F494" t="n">
        <v>9.27992502185</v>
      </c>
      <c r="G494" t="n">
        <v>9.313544663997694</v>
      </c>
    </row>
    <row r="495">
      <c r="A495" s="3" t="n">
        <v>45392.32189274306</v>
      </c>
      <c r="B495" t="n">
        <v>0.5027869455</v>
      </c>
      <c r="C495" t="n">
        <v>0.1640633571761077</v>
      </c>
      <c r="D495" t="n">
        <v>-0.05027869455</v>
      </c>
      <c r="E495" t="n">
        <v>-0.1251719205847323</v>
      </c>
      <c r="F495" t="n">
        <v>9.378089588349999</v>
      </c>
      <c r="G495" t="n">
        <v>9.354770540475551</v>
      </c>
    </row>
    <row r="496">
      <c r="A496" s="3" t="n">
        <v>45392.32189331018</v>
      </c>
      <c r="B496" t="n">
        <v>-0.5410917204</v>
      </c>
      <c r="C496" t="n">
        <v>0.05523656189708638</v>
      </c>
      <c r="D496" t="n">
        <v>-0.4501056217</v>
      </c>
      <c r="E496" t="n">
        <v>-0.1710915249207464</v>
      </c>
      <c r="F496" t="n">
        <v>9.45949459</v>
      </c>
      <c r="G496" t="n">
        <v>9.331555296791402</v>
      </c>
    </row>
    <row r="497">
      <c r="A497" s="3" t="n">
        <v>45392.32189443287</v>
      </c>
      <c r="B497" t="n">
        <v>0.1987219556</v>
      </c>
      <c r="C497" t="n">
        <v>-0.04476786015512834</v>
      </c>
      <c r="D497" t="n">
        <v>-0.05745716234999999</v>
      </c>
      <c r="E497" t="n">
        <v>-0.1839282468961544</v>
      </c>
      <c r="F497" t="n">
        <v>9.28471066705</v>
      </c>
      <c r="G497" t="n">
        <v>9.379997404672521</v>
      </c>
    </row>
    <row r="498">
      <c r="A498" s="3" t="n">
        <v>45392.321895</v>
      </c>
      <c r="B498" t="n">
        <v>0.2681530376</v>
      </c>
      <c r="C498" t="n">
        <v>0.06592905642109576</v>
      </c>
      <c r="D498" t="n">
        <v>-0.1340765188</v>
      </c>
      <c r="E498" t="n">
        <v>-0.03051612316421923</v>
      </c>
      <c r="F498" t="n">
        <v>9.270343924800001</v>
      </c>
      <c r="G498" t="n">
        <v>9.365609791859701</v>
      </c>
    </row>
    <row r="499">
      <c r="A499" s="3" t="n">
        <v>45392.32189555556</v>
      </c>
      <c r="B499" t="n">
        <v>0.18196239075</v>
      </c>
      <c r="C499" t="n">
        <v>0.03445771068449892</v>
      </c>
      <c r="D499" t="n">
        <v>-0.32321737735</v>
      </c>
      <c r="E499" t="n">
        <v>0.1014434850765737</v>
      </c>
      <c r="F499" t="n">
        <v>9.406823072849999</v>
      </c>
      <c r="G499" t="n">
        <v>9.360034791342333</v>
      </c>
    </row>
    <row r="500">
      <c r="A500" s="3" t="n">
        <v>45392.32189613426</v>
      </c>
      <c r="B500" t="n">
        <v>-0.5482701882</v>
      </c>
      <c r="C500" t="n">
        <v>0.002172435857226124</v>
      </c>
      <c r="D500" t="n">
        <v>0.8738803881499999</v>
      </c>
      <c r="E500" t="n">
        <v>0.1519717120074596</v>
      </c>
      <c r="F500" t="n">
        <v>9.339784813450001</v>
      </c>
      <c r="G500" t="n">
        <v>9.319807135825318</v>
      </c>
    </row>
    <row r="501">
      <c r="A501" s="3" t="n">
        <v>45392.32189668981</v>
      </c>
      <c r="B501" t="n">
        <v>0.5458773656</v>
      </c>
      <c r="C501" t="n">
        <v>0.2181536154114226</v>
      </c>
      <c r="D501" t="n">
        <v>0.1747741163</v>
      </c>
      <c r="E501" t="n">
        <v>0.1428012369946391</v>
      </c>
      <c r="F501" t="n">
        <v>9.51695175235</v>
      </c>
      <c r="G501" t="n">
        <v>9.311060952725434</v>
      </c>
    </row>
    <row r="502">
      <c r="A502" s="3" t="n">
        <v>45392.32189725694</v>
      </c>
      <c r="B502" t="n">
        <v>0.2370267305</v>
      </c>
      <c r="C502" t="n">
        <v>0.1877146196064108</v>
      </c>
      <c r="D502" t="n">
        <v>0.1053430343</v>
      </c>
      <c r="E502" t="n">
        <v>0.0482051938470864</v>
      </c>
      <c r="F502" t="n">
        <v>9.090784163299999</v>
      </c>
      <c r="G502" t="n">
        <v>9.318282830381726</v>
      </c>
    </row>
    <row r="503">
      <c r="A503" s="3" t="n">
        <v>45392.3218978125</v>
      </c>
      <c r="B503" t="n">
        <v>-0.4094080242</v>
      </c>
      <c r="C503" t="n">
        <v>0.2012647810841497</v>
      </c>
      <c r="D503" t="n">
        <v>-0.1340765188</v>
      </c>
      <c r="E503" t="n">
        <v>-0.04359375955536142</v>
      </c>
      <c r="F503" t="n">
        <v>9.287103489649999</v>
      </c>
      <c r="G503" t="n">
        <v>9.275453783792448</v>
      </c>
    </row>
    <row r="504">
      <c r="A504" s="3" t="n">
        <v>45392.3218983912</v>
      </c>
      <c r="B504" t="n">
        <v>0.8260043228499999</v>
      </c>
      <c r="C504" t="n">
        <v>0.2168843057271567</v>
      </c>
      <c r="D504" t="n">
        <v>-0.38786281415</v>
      </c>
      <c r="E504" t="n">
        <v>-0.1722154721636369</v>
      </c>
      <c r="F504" t="n">
        <v>9.234431972499999</v>
      </c>
      <c r="G504" t="n">
        <v>9.26361009371133</v>
      </c>
    </row>
    <row r="505">
      <c r="A505" s="3" t="n">
        <v>45392.32189894676</v>
      </c>
      <c r="B505" t="n">
        <v>0.5961560601499999</v>
      </c>
      <c r="C505" t="n">
        <v>0.1789336674747091</v>
      </c>
      <c r="D505" t="n">
        <v>-0.4453199764999999</v>
      </c>
      <c r="E505" t="n">
        <v>-0.3458626695086257</v>
      </c>
      <c r="F505" t="n">
        <v>9.370901313899999</v>
      </c>
      <c r="G505" t="n">
        <v>9.256605676804339</v>
      </c>
    </row>
    <row r="506">
      <c r="A506" s="3" t="n">
        <v>45392.32189951389</v>
      </c>
      <c r="B506" t="n">
        <v>-0.335191297</v>
      </c>
      <c r="C506" t="n">
        <v>0.02776445489592076</v>
      </c>
      <c r="D506" t="n">
        <v>-0.1747741163</v>
      </c>
      <c r="E506" t="n">
        <v>-0.2696326987838003</v>
      </c>
      <c r="F506" t="n">
        <v>9.2272535047</v>
      </c>
      <c r="G506" t="n">
        <v>9.270569820639885</v>
      </c>
    </row>
    <row r="507">
      <c r="A507" s="3" t="n">
        <v>45392.32190008102</v>
      </c>
      <c r="B507" t="n">
        <v>-0.0646454368</v>
      </c>
      <c r="C507" t="n">
        <v>0.1143465905289047</v>
      </c>
      <c r="D507" t="n">
        <v>-0.2465980209</v>
      </c>
      <c r="E507" t="n">
        <v>-0.2327309606135205</v>
      </c>
      <c r="F507" t="n">
        <v>9.1985200202</v>
      </c>
      <c r="G507" t="n">
        <v>9.303274106876248</v>
      </c>
    </row>
    <row r="508">
      <c r="A508" s="3" t="n">
        <v>45392.32190064814</v>
      </c>
      <c r="B508" t="n">
        <v>-0.0598597916</v>
      </c>
      <c r="C508" t="n">
        <v>0.1338347128706297</v>
      </c>
      <c r="D508" t="n">
        <v>-0.1436478092</v>
      </c>
      <c r="E508" t="n">
        <v>-0.1632939580486019</v>
      </c>
      <c r="F508" t="n">
        <v>9.461887412599999</v>
      </c>
      <c r="G508" t="n">
        <v>9.328300220489769</v>
      </c>
    </row>
    <row r="509">
      <c r="A509" s="3" t="n">
        <v>45392.3219012037</v>
      </c>
      <c r="B509" t="n">
        <v>-0.04069759749999999</v>
      </c>
      <c r="C509" t="n">
        <v>0.02630763017680655</v>
      </c>
      <c r="D509" t="n">
        <v>0.0263406619</v>
      </c>
      <c r="E509" t="n">
        <v>-0.0252238010475525</v>
      </c>
      <c r="F509" t="n">
        <v>9.25119153735</v>
      </c>
      <c r="G509" t="n">
        <v>9.342604945393731</v>
      </c>
    </row>
    <row r="510">
      <c r="A510" s="3" t="n">
        <v>45392.32190232639</v>
      </c>
      <c r="B510" t="n">
        <v>0.4692678157999999</v>
      </c>
      <c r="C510" t="n">
        <v>0.1968717219146859</v>
      </c>
      <c r="D510" t="n">
        <v>0.1077358569</v>
      </c>
      <c r="E510" t="n">
        <v>0.04406765620139873</v>
      </c>
      <c r="F510" t="n">
        <v>9.394849153199999</v>
      </c>
      <c r="G510" t="n">
        <v>9.334150150096995</v>
      </c>
    </row>
    <row r="511">
      <c r="A511" s="3" t="n">
        <v>45392.32190236111</v>
      </c>
      <c r="B511" t="n">
        <v>0.62967518985</v>
      </c>
      <c r="C511" t="n">
        <v>0.3415457776067609</v>
      </c>
      <c r="D511" t="n">
        <v>-0.1053430343</v>
      </c>
      <c r="E511" t="n">
        <v>0.06198143403927758</v>
      </c>
      <c r="F511" t="n">
        <v>9.263165456999999</v>
      </c>
      <c r="G511" t="n">
        <v>9.320069606583592</v>
      </c>
    </row>
    <row r="512">
      <c r="A512" s="3" t="n">
        <v>45392.3219029051</v>
      </c>
      <c r="B512" t="n">
        <v>0.02154521005</v>
      </c>
      <c r="C512" t="n">
        <v>0.3685968387189987</v>
      </c>
      <c r="D512" t="n">
        <v>0.1101286795</v>
      </c>
      <c r="E512" t="n">
        <v>0.1131411955145691</v>
      </c>
      <c r="F512" t="n">
        <v>9.4930137197</v>
      </c>
      <c r="G512" t="n">
        <v>9.302445502099559</v>
      </c>
    </row>
    <row r="513">
      <c r="A513" s="3" t="n">
        <v>45392.32190346064</v>
      </c>
      <c r="B513" t="n">
        <v>0.38786281415</v>
      </c>
      <c r="C513" t="n">
        <v>0.436785242147204</v>
      </c>
      <c r="D513" t="n">
        <v>0.3399769422</v>
      </c>
      <c r="E513" t="n">
        <v>0.02763118503694646</v>
      </c>
      <c r="F513" t="n">
        <v>9.141062857849999</v>
      </c>
      <c r="G513" t="n">
        <v>9.286746038400491</v>
      </c>
    </row>
    <row r="514">
      <c r="A514" s="3" t="n">
        <v>45392.32190403935</v>
      </c>
      <c r="B514" t="n">
        <v>0.6608014969499999</v>
      </c>
      <c r="C514" t="n">
        <v>0.3464574919786723</v>
      </c>
      <c r="D514" t="n">
        <v>-0.1101286795</v>
      </c>
      <c r="E514" t="n">
        <v>-0.03126872068857817</v>
      </c>
      <c r="F514" t="n">
        <v>9.196127197599999</v>
      </c>
      <c r="G514" t="n">
        <v>9.253115903823101</v>
      </c>
    </row>
    <row r="515">
      <c r="A515" s="3" t="n">
        <v>45392.32190459491</v>
      </c>
      <c r="B515" t="n">
        <v>-0.0047856452</v>
      </c>
      <c r="C515" t="n">
        <v>0.1770611688078093</v>
      </c>
      <c r="D515" t="n">
        <v>-0.01915238745</v>
      </c>
      <c r="E515" t="n">
        <v>0.04179772532727286</v>
      </c>
      <c r="F515" t="n">
        <v>9.174581987549999</v>
      </c>
      <c r="G515" t="n">
        <v>9.190275233512962</v>
      </c>
    </row>
    <row r="516">
      <c r="A516" s="3" t="n">
        <v>45392.32190516204</v>
      </c>
      <c r="B516" t="n">
        <v>0.34955803925</v>
      </c>
      <c r="C516" t="n">
        <v>0.2092134252286719</v>
      </c>
      <c r="D516" t="n">
        <v>0.009581097049999999</v>
      </c>
      <c r="E516" t="n">
        <v>0.06344095615862487</v>
      </c>
      <c r="F516" t="n">
        <v>9.3302037164</v>
      </c>
      <c r="G516" t="n">
        <v>9.184643564731378</v>
      </c>
    </row>
    <row r="517">
      <c r="A517" s="3" t="n">
        <v>45392.3219057176</v>
      </c>
      <c r="B517" t="n">
        <v>0.28251977985</v>
      </c>
      <c r="C517" t="n">
        <v>0.2374024692087419</v>
      </c>
      <c r="D517" t="n">
        <v>-0.3112434577</v>
      </c>
      <c r="E517" t="n">
        <v>0.1090040236180655</v>
      </c>
      <c r="F517" t="n">
        <v>9.210493939849998</v>
      </c>
      <c r="G517" t="n">
        <v>9.135709958524734</v>
      </c>
    </row>
    <row r="518">
      <c r="A518" s="3" t="n">
        <v>45392.32190628472</v>
      </c>
      <c r="B518" t="n">
        <v>-0.335191297</v>
      </c>
      <c r="C518" t="n">
        <v>0.2019131400910262</v>
      </c>
      <c r="D518" t="n">
        <v>0.48842020325</v>
      </c>
      <c r="E518" t="n">
        <v>0.2099285334616556</v>
      </c>
      <c r="F518" t="n">
        <v>8.9184028696</v>
      </c>
      <c r="G518" t="n">
        <v>9.161293176723685</v>
      </c>
    </row>
    <row r="519">
      <c r="A519" s="3" t="n">
        <v>45392.32190684028</v>
      </c>
      <c r="B519" t="n">
        <v>0.2992793447</v>
      </c>
      <c r="C519" t="n">
        <v>0.3355081729494182</v>
      </c>
      <c r="D519" t="n">
        <v>0.6919278040499999</v>
      </c>
      <c r="E519" t="n">
        <v>0.4081339826356654</v>
      </c>
      <c r="F519" t="n">
        <v>9.1889487298</v>
      </c>
      <c r="G519" t="n">
        <v>9.185659684542916</v>
      </c>
    </row>
    <row r="520">
      <c r="A520" s="3" t="n">
        <v>45392.32190797454</v>
      </c>
      <c r="B520" t="n">
        <v>0.90022105005</v>
      </c>
      <c r="C520" t="n">
        <v>0.3110021318164344</v>
      </c>
      <c r="D520" t="n">
        <v>0.04549304934999999</v>
      </c>
      <c r="E520" t="n">
        <v>0.3414417448231944</v>
      </c>
      <c r="F520" t="n">
        <v>9.287103489649999</v>
      </c>
      <c r="G520" t="n">
        <v>9.156627040069607</v>
      </c>
    </row>
    <row r="521">
      <c r="A521" s="3" t="n">
        <v>45392.32190799768</v>
      </c>
      <c r="B521" t="n">
        <v>0.08379782425</v>
      </c>
      <c r="C521" t="n">
        <v>0.3036129239083925</v>
      </c>
      <c r="D521" t="n">
        <v>0.6272823672499999</v>
      </c>
      <c r="E521" t="n">
        <v>0.2988252899472036</v>
      </c>
      <c r="F521" t="n">
        <v>9.06923895325</v>
      </c>
      <c r="G521" t="n">
        <v>9.16296666211576</v>
      </c>
    </row>
    <row r="522">
      <c r="A522" s="3" t="n">
        <v>45392.32190854166</v>
      </c>
      <c r="B522" t="n">
        <v>0.4716606384</v>
      </c>
      <c r="C522" t="n">
        <v>0.2813957868884623</v>
      </c>
      <c r="D522" t="n">
        <v>0.4357486861</v>
      </c>
      <c r="E522" t="n">
        <v>0.3917017404461549</v>
      </c>
      <c r="F522" t="n">
        <v>9.3302037164</v>
      </c>
      <c r="G522" t="n">
        <v>9.196965746182659</v>
      </c>
    </row>
    <row r="523">
      <c r="A523" s="3" t="n">
        <v>45392.3219091088</v>
      </c>
      <c r="B523" t="n">
        <v>0.5099654133</v>
      </c>
      <c r="C523" t="n">
        <v>0.2415422470681825</v>
      </c>
      <c r="D523" t="n">
        <v>0.18435521335</v>
      </c>
      <c r="E523" t="n">
        <v>0.2460961673007</v>
      </c>
      <c r="F523" t="n">
        <v>9.27992502185</v>
      </c>
      <c r="G523" t="n">
        <v>9.270789064416459</v>
      </c>
    </row>
    <row r="524">
      <c r="A524" s="3" t="n">
        <v>45392.32190967593</v>
      </c>
      <c r="B524" t="n">
        <v>-0.7685373538499999</v>
      </c>
      <c r="C524" t="n">
        <v>0.1226677273581589</v>
      </c>
      <c r="D524" t="n">
        <v>-0.6057371572</v>
      </c>
      <c r="E524" t="n">
        <v>0.1866875501786718</v>
      </c>
      <c r="F524" t="n">
        <v>8.9950124194</v>
      </c>
      <c r="G524" t="n">
        <v>9.260007189935573</v>
      </c>
    </row>
    <row r="525">
      <c r="A525" s="3" t="n">
        <v>45392.32191024305</v>
      </c>
      <c r="B525" t="n">
        <v>0.5434845429999999</v>
      </c>
      <c r="C525" t="n">
        <v>0.07213847175769253</v>
      </c>
      <c r="D525" t="n">
        <v>0.6081299797999999</v>
      </c>
      <c r="E525" t="n">
        <v>0.05579864981515164</v>
      </c>
      <c r="F525" t="n">
        <v>9.428368282899999</v>
      </c>
      <c r="G525" t="n">
        <v>9.259762526590702</v>
      </c>
    </row>
    <row r="526">
      <c r="A526" s="3" t="n">
        <v>45392.32191079861</v>
      </c>
      <c r="B526" t="n">
        <v>-0.15083608365</v>
      </c>
      <c r="C526" t="n">
        <v>0.08265798977692332</v>
      </c>
      <c r="D526" t="n">
        <v>0.7134730141</v>
      </c>
      <c r="E526" t="n">
        <v>-0.02654685300256419</v>
      </c>
      <c r="F526" t="n">
        <v>9.2918989415</v>
      </c>
      <c r="G526" t="n">
        <v>9.279791249085923</v>
      </c>
    </row>
    <row r="527">
      <c r="A527" s="3" t="n">
        <v>45392.32191248843</v>
      </c>
      <c r="B527" t="n">
        <v>0.0766095498</v>
      </c>
      <c r="C527" t="n">
        <v>-0.0588564501505829</v>
      </c>
      <c r="D527" t="n">
        <v>-0.5698153982499999</v>
      </c>
      <c r="E527" t="n">
        <v>0.07211748689825195</v>
      </c>
      <c r="F527" t="n">
        <v>9.421180008449999</v>
      </c>
      <c r="G527" t="n">
        <v>9.274311366215759</v>
      </c>
    </row>
    <row r="528">
      <c r="A528" s="3" t="n">
        <v>45392.32191253472</v>
      </c>
      <c r="B528" t="n">
        <v>0.2370267305</v>
      </c>
      <c r="C528" t="n">
        <v>-0.1395724946342661</v>
      </c>
      <c r="D528" t="n">
        <v>-0.03591195229999999</v>
      </c>
      <c r="E528" t="n">
        <v>0.1551230069780891</v>
      </c>
      <c r="F528" t="n">
        <v>9.119517647799999</v>
      </c>
      <c r="G528" t="n">
        <v>9.286879879742566</v>
      </c>
    </row>
    <row r="529">
      <c r="A529" s="3" t="n">
        <v>45392.32191255787</v>
      </c>
      <c r="B529" t="n">
        <v>-0.1077358569</v>
      </c>
      <c r="C529" t="n">
        <v>-0.1222279139642194</v>
      </c>
      <c r="D529" t="n">
        <v>-0.28969824765</v>
      </c>
      <c r="E529" t="n">
        <v>0.208995575870863</v>
      </c>
      <c r="F529" t="n">
        <v>9.246405892149999</v>
      </c>
      <c r="G529" t="n">
        <v>9.281951249470888</v>
      </c>
    </row>
    <row r="530">
      <c r="A530" s="3" t="n">
        <v>45392.32191305556</v>
      </c>
      <c r="B530" t="n">
        <v>-0.5770036727</v>
      </c>
      <c r="C530" t="n">
        <v>-0.3510718979825185</v>
      </c>
      <c r="D530" t="n">
        <v>0.87867584</v>
      </c>
      <c r="E530" t="n">
        <v>0.137564348738695</v>
      </c>
      <c r="F530" t="n">
        <v>9.31822979675</v>
      </c>
      <c r="G530" t="n">
        <v>9.256752753695014</v>
      </c>
    </row>
    <row r="531">
      <c r="A531" s="3" t="n">
        <v>45392.32191417824</v>
      </c>
      <c r="B531" t="n">
        <v>-0.5482701882</v>
      </c>
      <c r="C531" t="n">
        <v>-0.215818444026574</v>
      </c>
      <c r="D531" t="n">
        <v>0.5123582359</v>
      </c>
      <c r="E531" t="n">
        <v>0.1569077258407929</v>
      </c>
      <c r="F531" t="n">
        <v>9.3254180712</v>
      </c>
      <c r="G531" t="n">
        <v>9.299006819707484</v>
      </c>
    </row>
    <row r="532">
      <c r="A532" s="3" t="n">
        <v>45392.32191421296</v>
      </c>
      <c r="B532" t="n">
        <v>-0.1987219556</v>
      </c>
      <c r="C532" t="n">
        <v>-0.1559018698657347</v>
      </c>
      <c r="D532" t="n">
        <v>-0.0047856452</v>
      </c>
      <c r="E532" t="n">
        <v>0.3384255713167842</v>
      </c>
      <c r="F532" t="n">
        <v>9.229646327299999</v>
      </c>
      <c r="G532" t="n">
        <v>9.290747631646296</v>
      </c>
    </row>
    <row r="533">
      <c r="A533" s="3" t="n">
        <v>45392.32191474537</v>
      </c>
      <c r="B533" t="n">
        <v>0.02393803265</v>
      </c>
      <c r="C533" t="n">
        <v>-0.1117080759144525</v>
      </c>
      <c r="D533" t="n">
        <v>0.1412549866</v>
      </c>
      <c r="E533" t="n">
        <v>0.3392730807544299</v>
      </c>
      <c r="F533" t="n">
        <v>9.3014702319</v>
      </c>
      <c r="G533" t="n">
        <v>9.374521430746762</v>
      </c>
    </row>
    <row r="534">
      <c r="A534" s="3" t="n">
        <v>45392.32191532407</v>
      </c>
      <c r="B534" t="n">
        <v>-0.02393803265</v>
      </c>
      <c r="C534" t="n">
        <v>0.03870170420209804</v>
      </c>
      <c r="D534" t="n">
        <v>0.3088506351</v>
      </c>
      <c r="E534" t="n">
        <v>0.3712058190868309</v>
      </c>
      <c r="F534" t="n">
        <v>9.526532849399999</v>
      </c>
      <c r="G534" t="n">
        <v>9.369002481291865</v>
      </c>
    </row>
    <row r="535">
      <c r="A535" s="3" t="n">
        <v>45392.32191587963</v>
      </c>
      <c r="B535" t="n">
        <v>0.83557561325</v>
      </c>
      <c r="C535" t="n">
        <v>0.1957487576227279</v>
      </c>
      <c r="D535" t="n">
        <v>0.09816456649999999</v>
      </c>
      <c r="E535" t="n">
        <v>0.2043143292036136</v>
      </c>
      <c r="F535" t="n">
        <v>9.390063507999999</v>
      </c>
      <c r="G535" t="n">
        <v>9.385159200049094</v>
      </c>
    </row>
    <row r="536">
      <c r="A536" s="3" t="n">
        <v>45392.32191700231</v>
      </c>
      <c r="B536" t="n">
        <v>-0.11492413135</v>
      </c>
      <c r="C536" t="n">
        <v>0.1723425928644527</v>
      </c>
      <c r="D536" t="n">
        <v>0.6536132225</v>
      </c>
      <c r="E536" t="n">
        <v>0.1967417895170169</v>
      </c>
      <c r="F536" t="n">
        <v>9.270343924800001</v>
      </c>
      <c r="G536" t="n">
        <v>9.45128736118231</v>
      </c>
    </row>
    <row r="537">
      <c r="A537" s="3" t="n">
        <v>45392.32191756945</v>
      </c>
      <c r="B537" t="n">
        <v>-0.1652028259</v>
      </c>
      <c r="C537" t="n">
        <v>0.03446251114254088</v>
      </c>
      <c r="D537" t="n">
        <v>0.2465980209</v>
      </c>
      <c r="E537" t="n">
        <v>0.1909107874300704</v>
      </c>
      <c r="F537" t="n">
        <v>9.639054351499999</v>
      </c>
      <c r="G537" t="n">
        <v>9.462935489746529</v>
      </c>
    </row>
    <row r="538">
      <c r="A538" s="3" t="n">
        <v>45392.32191813657</v>
      </c>
      <c r="B538" t="n">
        <v>0.2705458602</v>
      </c>
      <c r="C538" t="n">
        <v>0.06903632433368316</v>
      </c>
      <c r="D538" t="n">
        <v>0.08379782425</v>
      </c>
      <c r="E538" t="n">
        <v>0.0920080704984851</v>
      </c>
      <c r="F538" t="n">
        <v>9.239227424349998</v>
      </c>
      <c r="G538" t="n">
        <v>9.422011173471006</v>
      </c>
    </row>
    <row r="539">
      <c r="A539" s="3" t="n">
        <v>45392.32191869213</v>
      </c>
      <c r="B539" t="n">
        <v>0.04310022674999999</v>
      </c>
      <c r="C539" t="n">
        <v>0.1327638221187649</v>
      </c>
      <c r="D539" t="n">
        <v>-0.39982692715</v>
      </c>
      <c r="E539" t="n">
        <v>-0.004792182966666701</v>
      </c>
      <c r="F539" t="n">
        <v>9.548078059449999</v>
      </c>
      <c r="G539" t="n">
        <v>9.374813092861798</v>
      </c>
    </row>
    <row r="540">
      <c r="A540" s="3" t="n">
        <v>45392.32191925926</v>
      </c>
      <c r="B540" t="n">
        <v>-0.32321737735</v>
      </c>
      <c r="C540" t="n">
        <v>0.07836237990571115</v>
      </c>
      <c r="D540" t="n">
        <v>0.04310022674999999</v>
      </c>
      <c r="E540" t="n">
        <v>-0.005931285941375319</v>
      </c>
      <c r="F540" t="n">
        <v>9.509773284549999</v>
      </c>
      <c r="G540" t="n">
        <v>9.346350217039419</v>
      </c>
    </row>
    <row r="541">
      <c r="A541" s="3" t="n">
        <v>45392.32191982639</v>
      </c>
      <c r="B541" t="n">
        <v>0.1987219556</v>
      </c>
      <c r="C541" t="n">
        <v>0.2364363427388119</v>
      </c>
      <c r="D541" t="n">
        <v>0.009581097049999999</v>
      </c>
      <c r="E541" t="n">
        <v>-0.04900367003473211</v>
      </c>
      <c r="F541" t="n">
        <v>9.057265033599998</v>
      </c>
      <c r="G541" t="n">
        <v>9.289765366493615</v>
      </c>
    </row>
    <row r="542">
      <c r="A542" s="3" t="n">
        <v>45392.32192039352</v>
      </c>
      <c r="B542" t="n">
        <v>1.0582356015</v>
      </c>
      <c r="C542" t="n">
        <v>0.2897841987082759</v>
      </c>
      <c r="D542" t="n">
        <v>-0.05027869455</v>
      </c>
      <c r="E542" t="n">
        <v>0.00342290945850815</v>
      </c>
      <c r="F542" t="n">
        <v>9.17697481015</v>
      </c>
      <c r="G542" t="n">
        <v>9.191038529200958</v>
      </c>
    </row>
    <row r="543">
      <c r="A543" s="3" t="n">
        <v>45392.3219215162</v>
      </c>
      <c r="B543" t="n">
        <v>0.22026716565</v>
      </c>
      <c r="C543" t="n">
        <v>0.4222576159748264</v>
      </c>
      <c r="D543" t="n">
        <v>0.1436478092</v>
      </c>
      <c r="E543" t="n">
        <v>0.05066307408321691</v>
      </c>
      <c r="F543" t="n">
        <v>9.24879871475</v>
      </c>
      <c r="G543" t="n">
        <v>9.200324832408533</v>
      </c>
    </row>
    <row r="544">
      <c r="A544" s="3" t="n">
        <v>45392.3219215625</v>
      </c>
      <c r="B544" t="n">
        <v>-0.09336911464999999</v>
      </c>
      <c r="C544" t="n">
        <v>0.3571723886402108</v>
      </c>
      <c r="D544" t="n">
        <v>0.3447625874</v>
      </c>
      <c r="E544" t="n">
        <v>0.1672412832592079</v>
      </c>
      <c r="F544" t="n">
        <v>9.150634148249999</v>
      </c>
      <c r="G544" t="n">
        <v>9.170690393371354</v>
      </c>
    </row>
    <row r="545">
      <c r="A545" s="3" t="n">
        <v>45392.32192208333</v>
      </c>
      <c r="B545" t="n">
        <v>0.5578512852499999</v>
      </c>
      <c r="C545" t="n">
        <v>0.3175927492402107</v>
      </c>
      <c r="D545" t="n">
        <v>-0.04069759749999999</v>
      </c>
      <c r="E545" t="n">
        <v>0.1542875215448722</v>
      </c>
      <c r="F545" t="n">
        <v>9.14345568045</v>
      </c>
      <c r="G545" t="n">
        <v>9.193716864757835</v>
      </c>
    </row>
    <row r="546">
      <c r="A546" s="3" t="n">
        <v>45392.32192265047</v>
      </c>
      <c r="B546" t="n">
        <v>0.32321737735</v>
      </c>
      <c r="C546" t="n">
        <v>0.0592312973456878</v>
      </c>
      <c r="D546" t="n">
        <v>0.02154521005</v>
      </c>
      <c r="E546" t="n">
        <v>0.05022648385396282</v>
      </c>
      <c r="F546" t="n">
        <v>9.220075036899999</v>
      </c>
      <c r="G546" t="n">
        <v>9.286773378152006</v>
      </c>
    </row>
    <row r="547">
      <c r="A547" s="3" t="n">
        <v>45392.32192320602</v>
      </c>
      <c r="B547" t="n">
        <v>0.39025563675</v>
      </c>
      <c r="C547" t="n">
        <v>0.03184031808543128</v>
      </c>
      <c r="D547" t="n">
        <v>0.1771669389</v>
      </c>
      <c r="E547" t="n">
        <v>0.1295881362494176</v>
      </c>
      <c r="F547" t="n">
        <v>9.461887412599999</v>
      </c>
      <c r="G547" t="n">
        <v>9.291461505475782</v>
      </c>
    </row>
    <row r="548">
      <c r="A548" s="3" t="n">
        <v>45392.32192377315</v>
      </c>
      <c r="B548" t="n">
        <v>-0.948106922</v>
      </c>
      <c r="C548" t="n">
        <v>0.05421918482272739</v>
      </c>
      <c r="D548" t="n">
        <v>0.31843173215</v>
      </c>
      <c r="E548" t="n">
        <v>0.07554871715069951</v>
      </c>
      <c r="F548" t="n">
        <v>9.282317844449999</v>
      </c>
      <c r="G548" t="n">
        <v>9.310961446088021</v>
      </c>
    </row>
    <row r="549">
      <c r="A549" s="3" t="n">
        <v>45392.32192489583</v>
      </c>
      <c r="B549" t="n">
        <v>0.335191297</v>
      </c>
      <c r="C549" t="n">
        <v>0.04466412454277399</v>
      </c>
      <c r="D549" t="n">
        <v>-0.2370267305</v>
      </c>
      <c r="E549" t="n">
        <v>0.08747506654743614</v>
      </c>
      <c r="F549" t="n">
        <v>9.299077409300001</v>
      </c>
      <c r="G549" t="n">
        <v>9.318289025258533</v>
      </c>
    </row>
    <row r="550">
      <c r="A550" s="3" t="n">
        <v>45392.32192546297</v>
      </c>
      <c r="B550" t="n">
        <v>-0.1077358569</v>
      </c>
      <c r="C550" t="n">
        <v>0.1882096154085086</v>
      </c>
      <c r="D550" t="n">
        <v>-0.2418123757</v>
      </c>
      <c r="E550" t="n">
        <v>0.1126839404564106</v>
      </c>
      <c r="F550" t="n">
        <v>9.414001540649998</v>
      </c>
      <c r="G550" t="n">
        <v>9.311719255538254</v>
      </c>
    </row>
    <row r="551">
      <c r="A551" s="3" t="n">
        <v>45392.32192549769</v>
      </c>
      <c r="B551" t="n">
        <v>1.0271092944</v>
      </c>
      <c r="C551" t="n">
        <v>0.2863045295482525</v>
      </c>
      <c r="D551" t="n">
        <v>0.8475495329</v>
      </c>
      <c r="E551" t="n">
        <v>0.01810547612902105</v>
      </c>
      <c r="F551" t="n">
        <v>9.129088938199999</v>
      </c>
      <c r="G551" t="n">
        <v>9.271982389707716</v>
      </c>
    </row>
    <row r="552">
      <c r="A552" s="3" t="n">
        <v>45392.32192603009</v>
      </c>
      <c r="B552" t="n">
        <v>-0.15322890625</v>
      </c>
      <c r="C552" t="n">
        <v>0.4136094765156189</v>
      </c>
      <c r="D552" t="n">
        <v>-0.42138194385</v>
      </c>
      <c r="E552" t="n">
        <v>-0.05236360205559454</v>
      </c>
      <c r="F552" t="n">
        <v>9.2966845867</v>
      </c>
      <c r="G552" t="n">
        <v>9.246991022266691</v>
      </c>
    </row>
    <row r="553">
      <c r="A553" s="3" t="n">
        <v>45392.32192658565</v>
      </c>
      <c r="B553" t="n">
        <v>0.7709301764499999</v>
      </c>
      <c r="C553" t="n">
        <v>0.621659019262356</v>
      </c>
      <c r="D553" t="n">
        <v>0.14844326105</v>
      </c>
      <c r="E553" t="n">
        <v>-0.1038929073628208</v>
      </c>
      <c r="F553" t="n">
        <v>9.179367632749999</v>
      </c>
      <c r="G553" t="n">
        <v>9.2082770426076</v>
      </c>
    </row>
    <row r="554">
      <c r="A554" s="3" t="n">
        <v>45392.32192716435</v>
      </c>
      <c r="B554" t="n">
        <v>1.18273102325</v>
      </c>
      <c r="C554" t="n">
        <v>0.5590632637496518</v>
      </c>
      <c r="D554" t="n">
        <v>-0.29209107025</v>
      </c>
      <c r="E554" t="n">
        <v>-0.004547519621794859</v>
      </c>
      <c r="F554" t="n">
        <v>9.265558279599999</v>
      </c>
      <c r="G554" t="n">
        <v>9.197366012946061</v>
      </c>
    </row>
    <row r="555">
      <c r="A555" s="3" t="n">
        <v>45392.32192773148</v>
      </c>
      <c r="B555" t="n">
        <v>-0.2035076008</v>
      </c>
      <c r="C555" t="n">
        <v>0.4867638166322856</v>
      </c>
      <c r="D555" t="n">
        <v>-0.3423697648</v>
      </c>
      <c r="E555" t="n">
        <v>-0.01293600001958043</v>
      </c>
      <c r="F555" t="n">
        <v>9.179367632749999</v>
      </c>
      <c r="G555" t="n">
        <v>9.212730816141633</v>
      </c>
    </row>
    <row r="556">
      <c r="A556" s="3" t="n">
        <v>45392.32192828703</v>
      </c>
      <c r="B556" t="n">
        <v>0.6488275773</v>
      </c>
      <c r="C556" t="n">
        <v>0.5165226332514</v>
      </c>
      <c r="D556" t="n">
        <v>0.1316836962</v>
      </c>
      <c r="E556" t="n">
        <v>-0.122672985002681</v>
      </c>
      <c r="F556" t="n">
        <v>9.263165456999999</v>
      </c>
      <c r="G556" t="n">
        <v>9.225846490447926</v>
      </c>
    </row>
    <row r="557">
      <c r="A557" s="3" t="n">
        <v>45392.32192940972</v>
      </c>
      <c r="B557" t="n">
        <v>0.6440419320999999</v>
      </c>
      <c r="C557" t="n">
        <v>0.6252062377248269</v>
      </c>
      <c r="D557" t="n">
        <v>0.1101286795</v>
      </c>
      <c r="E557" t="n">
        <v>0.05210348580769248</v>
      </c>
      <c r="F557" t="n">
        <v>9.071631775849999</v>
      </c>
      <c r="G557" t="n">
        <v>9.27339644463161</v>
      </c>
    </row>
    <row r="558">
      <c r="A558" s="3" t="n">
        <v>45392.32192944444</v>
      </c>
      <c r="B558" t="n">
        <v>0.3327984744</v>
      </c>
      <c r="C558" t="n">
        <v>0.5119882348815865</v>
      </c>
      <c r="D558" t="n">
        <v>0.42377476645</v>
      </c>
      <c r="E558" t="n">
        <v>0.06623950890046638</v>
      </c>
      <c r="F558" t="n">
        <v>9.502585010099999</v>
      </c>
      <c r="G558" t="n">
        <v>9.359877747786388</v>
      </c>
    </row>
    <row r="559">
      <c r="A559" s="3" t="n">
        <v>45392.32192998843</v>
      </c>
      <c r="B559" t="n">
        <v>0.2992793447</v>
      </c>
      <c r="C559" t="n">
        <v>0.4495106849333345</v>
      </c>
      <c r="D559" t="n">
        <v>-0.22265998825</v>
      </c>
      <c r="E559" t="n">
        <v>0.09238600370233127</v>
      </c>
      <c r="F559" t="n">
        <v>9.390063507999999</v>
      </c>
      <c r="G559" t="n">
        <v>9.402811512938953</v>
      </c>
    </row>
    <row r="560">
      <c r="A560" s="3" t="n">
        <v>45392.32193054398</v>
      </c>
      <c r="B560" t="n">
        <v>1.34075538135</v>
      </c>
      <c r="C560" t="n">
        <v>0.4700806247838009</v>
      </c>
      <c r="D560" t="n">
        <v>-0.1699884711</v>
      </c>
      <c r="E560" t="n">
        <v>0.009592572430652702</v>
      </c>
      <c r="F560" t="n">
        <v>9.315836974149999</v>
      </c>
      <c r="G560" t="n">
        <v>9.41105465375469</v>
      </c>
    </row>
    <row r="561">
      <c r="A561" s="3" t="n">
        <v>45392.32193111111</v>
      </c>
      <c r="B561" t="n">
        <v>-0.04069759749999999</v>
      </c>
      <c r="C561" t="n">
        <v>0.2836669521660847</v>
      </c>
      <c r="D561" t="n">
        <v>0.4118008468</v>
      </c>
      <c r="E561" t="n">
        <v>-0.02002536217459213</v>
      </c>
      <c r="F561" t="n">
        <v>9.737218918</v>
      </c>
      <c r="G561" t="n">
        <v>9.450058763954104</v>
      </c>
    </row>
    <row r="562">
      <c r="A562" s="3" t="n">
        <v>45392.3219322338</v>
      </c>
      <c r="B562" t="n">
        <v>0.03591195229999999</v>
      </c>
      <c r="C562" t="n">
        <v>0.2420210356095578</v>
      </c>
      <c r="D562" t="n">
        <v>-0.138862164</v>
      </c>
      <c r="E562" t="n">
        <v>0.03902646661829846</v>
      </c>
      <c r="F562" t="n">
        <v>9.440332395899999</v>
      </c>
      <c r="G562" t="n">
        <v>9.473922206629862</v>
      </c>
    </row>
    <row r="563">
      <c r="A563" s="3" t="n">
        <v>45392.32193226852</v>
      </c>
      <c r="B563" t="n">
        <v>-0.0287334845</v>
      </c>
      <c r="C563" t="n">
        <v>0.1968703503552453</v>
      </c>
      <c r="D563" t="n">
        <v>-0.24900065015</v>
      </c>
      <c r="E563" t="n">
        <v>0.06191806799312372</v>
      </c>
      <c r="F563" t="n">
        <v>9.258379811799999</v>
      </c>
      <c r="G563" t="n">
        <v>9.448055372797928</v>
      </c>
    </row>
    <row r="564">
      <c r="A564" s="3" t="n">
        <v>45392.32193337963</v>
      </c>
      <c r="B564" t="n">
        <v>0.04069759749999999</v>
      </c>
      <c r="C564" t="n">
        <v>0.01824254063578092</v>
      </c>
      <c r="D564" t="n">
        <v>0.0766095498</v>
      </c>
      <c r="E564" t="n">
        <v>0.1599408609656182</v>
      </c>
      <c r="F564" t="n">
        <v>9.327810893799999</v>
      </c>
      <c r="G564" t="n">
        <v>9.470964758726833</v>
      </c>
    </row>
    <row r="565">
      <c r="A565" s="3" t="n">
        <v>45392.32193340277</v>
      </c>
      <c r="B565" t="n">
        <v>0.15083608365</v>
      </c>
      <c r="C565" t="n">
        <v>-0.1165909646787882</v>
      </c>
      <c r="D565" t="n">
        <v>0.6775610618</v>
      </c>
      <c r="E565" t="n">
        <v>0.2510438622486021</v>
      </c>
      <c r="F565" t="n">
        <v>9.69172586865</v>
      </c>
      <c r="G565" t="n">
        <v>9.476206721752707</v>
      </c>
    </row>
    <row r="566">
      <c r="A566" s="3" t="n">
        <v>45392.32193393519</v>
      </c>
      <c r="B566" t="n">
        <v>0.25617911795</v>
      </c>
      <c r="C566" t="n">
        <v>0.0738072481290212</v>
      </c>
      <c r="D566" t="n">
        <v>0.3088506351</v>
      </c>
      <c r="E566" t="n">
        <v>0.1771084876085086</v>
      </c>
      <c r="F566" t="n">
        <v>9.40921589545</v>
      </c>
      <c r="G566" t="n">
        <v>9.401127786569724</v>
      </c>
    </row>
    <row r="567">
      <c r="A567" s="3" t="n">
        <v>45392.32193450232</v>
      </c>
      <c r="B567" t="n">
        <v>-0.25617911795</v>
      </c>
      <c r="C567" t="n">
        <v>-0.05427384146643371</v>
      </c>
      <c r="D567" t="n">
        <v>0.02154521005</v>
      </c>
      <c r="E567" t="n">
        <v>0.2479522986916091</v>
      </c>
      <c r="F567" t="n">
        <v>9.476254154849999</v>
      </c>
      <c r="G567" t="n">
        <v>9.425494682997462</v>
      </c>
    </row>
    <row r="568">
      <c r="A568" s="3" t="n">
        <v>45392.32193506944</v>
      </c>
      <c r="B568" t="n">
        <v>-0.39743410455</v>
      </c>
      <c r="C568" t="n">
        <v>-0.07860542023857831</v>
      </c>
      <c r="D568" t="n">
        <v>0.28491260245</v>
      </c>
      <c r="E568" t="n">
        <v>0.2867466745932409</v>
      </c>
      <c r="F568" t="n">
        <v>9.4307611055</v>
      </c>
      <c r="G568" t="n">
        <v>9.41607305259175</v>
      </c>
    </row>
    <row r="569">
      <c r="A569" s="3" t="n">
        <v>45392.321935625</v>
      </c>
      <c r="B569" t="n">
        <v>0.3016721673</v>
      </c>
      <c r="C569" t="n">
        <v>-0.04773260018251763</v>
      </c>
      <c r="D569" t="n">
        <v>0.39025563675</v>
      </c>
      <c r="E569" t="n">
        <v>0.2291409266371801</v>
      </c>
      <c r="F569" t="n">
        <v>9.323025248599999</v>
      </c>
      <c r="G569" t="n">
        <v>9.383061171291518</v>
      </c>
    </row>
    <row r="570">
      <c r="A570" s="3" t="n">
        <v>45392.32193619213</v>
      </c>
      <c r="B570" t="n">
        <v>0.19153368115</v>
      </c>
      <c r="C570" t="n">
        <v>0.01785905261620054</v>
      </c>
      <c r="D570" t="n">
        <v>-0.3040649899</v>
      </c>
      <c r="E570" t="n">
        <v>0.2856585021924251</v>
      </c>
      <c r="F570" t="n">
        <v>9.17697481015</v>
      </c>
      <c r="G570" t="n">
        <v>9.380259463962963</v>
      </c>
    </row>
    <row r="571">
      <c r="A571" s="3" t="n">
        <v>45392.32193675926</v>
      </c>
      <c r="B571" t="n">
        <v>-0.7445993211999999</v>
      </c>
      <c r="C571" t="n">
        <v>0.06613915646806549</v>
      </c>
      <c r="D571" t="n">
        <v>0.6272823672499999</v>
      </c>
      <c r="E571" t="n">
        <v>0.3297533609893948</v>
      </c>
      <c r="F571" t="n">
        <v>9.538496962399998</v>
      </c>
      <c r="G571" t="n">
        <v>9.426942249690352</v>
      </c>
    </row>
    <row r="572">
      <c r="A572" s="3" t="n">
        <v>45392.32193731482</v>
      </c>
      <c r="B572" t="n">
        <v>0.6057371572</v>
      </c>
      <c r="C572" t="n">
        <v>0.05704244849382299</v>
      </c>
      <c r="D572" t="n">
        <v>0.48602738065</v>
      </c>
      <c r="E572" t="n">
        <v>0.3121462181237771</v>
      </c>
      <c r="F572" t="n">
        <v>9.387660878749999</v>
      </c>
      <c r="G572" t="n">
        <v>9.435285331470654</v>
      </c>
    </row>
    <row r="573">
      <c r="A573" s="3" t="n">
        <v>45392.32193788194</v>
      </c>
      <c r="B573" t="n">
        <v>0.3830673623</v>
      </c>
      <c r="C573" t="n">
        <v>0.08198825730209813</v>
      </c>
      <c r="D573" t="n">
        <v>0.2418123757</v>
      </c>
      <c r="E573" t="n">
        <v>0.2075657022947558</v>
      </c>
      <c r="F573" t="n">
        <v>9.519344574949999</v>
      </c>
      <c r="G573" t="n">
        <v>9.379398490383476</v>
      </c>
    </row>
    <row r="574">
      <c r="A574" s="3" t="n">
        <v>45392.3219390162</v>
      </c>
      <c r="B574" t="n">
        <v>0.0622526142</v>
      </c>
      <c r="C574" t="n">
        <v>0.00160749052365965</v>
      </c>
      <c r="D574" t="n">
        <v>0.5578512852499999</v>
      </c>
      <c r="E574" t="n">
        <v>0.1327707027752917</v>
      </c>
      <c r="F574" t="n">
        <v>9.54568523685</v>
      </c>
      <c r="G574" t="n">
        <v>9.379247504548394</v>
      </c>
    </row>
    <row r="575">
      <c r="A575" s="3" t="n">
        <v>45392.32193905093</v>
      </c>
      <c r="B575" t="n">
        <v>-0.28969824765</v>
      </c>
      <c r="C575" t="n">
        <v>0.04048438858496512</v>
      </c>
      <c r="D575" t="n">
        <v>-0.4429271538999999</v>
      </c>
      <c r="E575" t="n">
        <v>0.0955187826205131</v>
      </c>
      <c r="F575" t="n">
        <v>9.24879871475</v>
      </c>
      <c r="G575" t="n">
        <v>9.325358774113546</v>
      </c>
    </row>
    <row r="576">
      <c r="A576" s="3" t="n">
        <v>45392.32194013889</v>
      </c>
      <c r="B576" t="n">
        <v>-0.25857194055</v>
      </c>
      <c r="C576" t="n">
        <v>0.1390762872879957</v>
      </c>
      <c r="D576" t="n">
        <v>-0.12688824435</v>
      </c>
      <c r="E576" t="n">
        <v>-0.04488595142296055</v>
      </c>
      <c r="F576" t="n">
        <v>9.141062857849999</v>
      </c>
      <c r="G576" t="n">
        <v>9.251256594986156</v>
      </c>
    </row>
    <row r="577">
      <c r="A577" s="3" t="n">
        <v>45392.32194070602</v>
      </c>
      <c r="B577" t="n">
        <v>0.56742257565</v>
      </c>
      <c r="C577" t="n">
        <v>0.1324284072575761</v>
      </c>
      <c r="D577" t="n">
        <v>-0.05027869455</v>
      </c>
      <c r="E577" t="n">
        <v>0.0538617107138696</v>
      </c>
      <c r="F577" t="n">
        <v>8.9902267742</v>
      </c>
      <c r="G577" t="n">
        <v>9.225083057603987</v>
      </c>
    </row>
    <row r="578">
      <c r="A578" s="3" t="n">
        <v>45392.32194127315</v>
      </c>
      <c r="B578" t="n">
        <v>0.07901217904999999</v>
      </c>
      <c r="C578" t="n">
        <v>0.3341504205405603</v>
      </c>
      <c r="D578" t="n">
        <v>0.18674803595</v>
      </c>
      <c r="E578" t="n">
        <v>0.1554069197822848</v>
      </c>
      <c r="F578" t="n">
        <v>9.485825445249999</v>
      </c>
      <c r="G578" t="n">
        <v>9.232511080644198</v>
      </c>
    </row>
    <row r="579">
      <c r="A579" s="3" t="n">
        <v>45392.32194238426</v>
      </c>
      <c r="B579" t="n">
        <v>0.56742257565</v>
      </c>
      <c r="C579" t="n">
        <v>0.5021005714372975</v>
      </c>
      <c r="D579" t="n">
        <v>0.3016721673</v>
      </c>
      <c r="E579" t="n">
        <v>0.2295432278804203</v>
      </c>
      <c r="F579" t="n">
        <v>9.124303293000001</v>
      </c>
      <c r="G579" t="n">
        <v>9.2414287543928</v>
      </c>
    </row>
    <row r="580">
      <c r="A580" s="3" t="n">
        <v>45392.32194241898</v>
      </c>
      <c r="B580" t="n">
        <v>0.7661445312499999</v>
      </c>
      <c r="C580" t="n">
        <v>0.6697845255059459</v>
      </c>
      <c r="D580" t="n">
        <v>0.49799149365</v>
      </c>
      <c r="E580" t="n">
        <v>0.4445294782164348</v>
      </c>
      <c r="F580" t="n">
        <v>9.373303943149999</v>
      </c>
      <c r="G580" t="n">
        <v>9.262949642122054</v>
      </c>
    </row>
    <row r="581">
      <c r="A581" s="3" t="n">
        <v>45392.32194296296</v>
      </c>
      <c r="B581" t="n">
        <v>0.87148756555</v>
      </c>
      <c r="C581" t="n">
        <v>0.6721120161579273</v>
      </c>
      <c r="D581" t="n">
        <v>0.7805112734999999</v>
      </c>
      <c r="E581" t="n">
        <v>0.4189685021397447</v>
      </c>
      <c r="F581" t="n">
        <v>9.327810893799999</v>
      </c>
      <c r="G581" t="n">
        <v>9.326147375073219</v>
      </c>
    </row>
    <row r="582">
      <c r="A582" s="3" t="n">
        <v>45392.32194353009</v>
      </c>
      <c r="B582" t="n">
        <v>0.6584086743500001</v>
      </c>
      <c r="C582" t="n">
        <v>0.5775057091738944</v>
      </c>
      <c r="D582" t="n">
        <v>0.1628100033</v>
      </c>
      <c r="E582" t="n">
        <v>0.4660052644994186</v>
      </c>
      <c r="F582" t="n">
        <v>9.41878718585</v>
      </c>
      <c r="G582" t="n">
        <v>9.356825479407368</v>
      </c>
    </row>
    <row r="583">
      <c r="A583" s="3" t="n">
        <v>45392.3219446412</v>
      </c>
      <c r="B583" t="n">
        <v>0.3423697648</v>
      </c>
      <c r="C583" t="n">
        <v>0.603021469507694</v>
      </c>
      <c r="D583" t="n">
        <v>0.25857194055</v>
      </c>
      <c r="E583" t="n">
        <v>0.3419419982698145</v>
      </c>
      <c r="F583" t="n">
        <v>9.10993655075</v>
      </c>
      <c r="G583" t="n">
        <v>9.286216136410632</v>
      </c>
    </row>
    <row r="584">
      <c r="A584" s="3" t="n">
        <v>45392.32194469908</v>
      </c>
      <c r="B584" t="n">
        <v>0.58897759235</v>
      </c>
      <c r="C584" t="n">
        <v>0.5265426064630551</v>
      </c>
      <c r="D584" t="n">
        <v>0.4477127990999999</v>
      </c>
      <c r="E584" t="n">
        <v>0.2306595858277396</v>
      </c>
      <c r="F584" t="n">
        <v>9.272746554049998</v>
      </c>
      <c r="G584" t="n">
        <v>9.298989926667042</v>
      </c>
    </row>
    <row r="585">
      <c r="A585" s="3" t="n">
        <v>45392.3219452199</v>
      </c>
      <c r="B585" t="n">
        <v>0.1675956485</v>
      </c>
      <c r="C585" t="n">
        <v>0.4037407405916095</v>
      </c>
      <c r="D585" t="n">
        <v>-0.09336911464999999</v>
      </c>
      <c r="E585" t="n">
        <v>0.09698068210955735</v>
      </c>
      <c r="F585" t="n">
        <v>9.55525652725</v>
      </c>
      <c r="G585" t="n">
        <v>9.263466422859931</v>
      </c>
    </row>
    <row r="586">
      <c r="A586" s="3" t="n">
        <v>45392.32194578704</v>
      </c>
      <c r="B586" t="n">
        <v>0.4716606384</v>
      </c>
      <c r="C586" t="n">
        <v>0.435552050194873</v>
      </c>
      <c r="D586" t="n">
        <v>0.41898912125</v>
      </c>
      <c r="E586" t="n">
        <v>0.1048595138785551</v>
      </c>
      <c r="F586" t="n">
        <v>9.14345568045</v>
      </c>
      <c r="G586" t="n">
        <v>9.2666808781428</v>
      </c>
    </row>
    <row r="587">
      <c r="A587" s="3" t="n">
        <v>45392.32194634259</v>
      </c>
      <c r="B587" t="n">
        <v>0.6440419320999999</v>
      </c>
      <c r="C587" t="n">
        <v>0.4018757397829848</v>
      </c>
      <c r="D587" t="n">
        <v>-0.4572938961499999</v>
      </c>
      <c r="E587" t="n">
        <v>0.11227068959697</v>
      </c>
      <c r="F587" t="n">
        <v>9.04050546875</v>
      </c>
      <c r="G587" t="n">
        <v>9.219656322662146</v>
      </c>
    </row>
    <row r="588">
      <c r="A588" s="3" t="n">
        <v>45392.32194689815</v>
      </c>
      <c r="B588" t="n">
        <v>0.2992793447</v>
      </c>
      <c r="C588" t="n">
        <v>0.302999013902798</v>
      </c>
      <c r="D588" t="n">
        <v>0.2011147782</v>
      </c>
      <c r="E588" t="n">
        <v>0.06315370589312373</v>
      </c>
      <c r="F588" t="n">
        <v>9.354141749049999</v>
      </c>
      <c r="G588" t="n">
        <v>9.247952211122636</v>
      </c>
    </row>
    <row r="589">
      <c r="A589" s="3" t="n">
        <v>45392.32194747685</v>
      </c>
      <c r="B589" t="n">
        <v>0.08858346944999999</v>
      </c>
      <c r="C589" t="n">
        <v>0.2425238493004669</v>
      </c>
      <c r="D589" t="n">
        <v>0.12688824435</v>
      </c>
      <c r="E589" t="n">
        <v>0.01100603301212126</v>
      </c>
      <c r="F589" t="n">
        <v>9.24879871475</v>
      </c>
      <c r="G589" t="n">
        <v>9.191339289326947</v>
      </c>
    </row>
    <row r="590">
      <c r="A590" s="3" t="n">
        <v>45392.32194804398</v>
      </c>
      <c r="B590" t="n">
        <v>0.612915625</v>
      </c>
      <c r="C590" t="n">
        <v>0.1809497912743595</v>
      </c>
      <c r="D590" t="n">
        <v>0.4285604116499999</v>
      </c>
      <c r="E590" t="n">
        <v>0.003231416901282057</v>
      </c>
      <c r="F590" t="n">
        <v>9.208101117249999</v>
      </c>
      <c r="G590" t="n">
        <v>9.174157169872636</v>
      </c>
    </row>
    <row r="591">
      <c r="A591" s="3" t="n">
        <v>45392.32194859954</v>
      </c>
      <c r="B591" t="n">
        <v>-0.4549010735499999</v>
      </c>
      <c r="C591" t="n">
        <v>-0.00950975309976694</v>
      </c>
      <c r="D591" t="n">
        <v>-0.4165864919999999</v>
      </c>
      <c r="E591" t="n">
        <v>-0.10185591300035</v>
      </c>
      <c r="F591" t="n">
        <v>9.035719823549998</v>
      </c>
      <c r="G591" t="n">
        <v>9.232656214492334</v>
      </c>
    </row>
    <row r="592">
      <c r="A592" s="3" t="n">
        <v>45392.32194916667</v>
      </c>
      <c r="B592" t="n">
        <v>-0.12449542175</v>
      </c>
      <c r="C592" t="n">
        <v>-0.02915533046526814</v>
      </c>
      <c r="D592" t="n">
        <v>-0.08858346944999999</v>
      </c>
      <c r="E592" t="n">
        <v>-0.07804122926270418</v>
      </c>
      <c r="F592" t="n">
        <v>9.390063507999999</v>
      </c>
      <c r="G592" t="n">
        <v>9.197742711746411</v>
      </c>
    </row>
    <row r="593">
      <c r="A593" s="3" t="n">
        <v>45392.3219497338</v>
      </c>
      <c r="B593" t="n">
        <v>0.3399769422</v>
      </c>
      <c r="C593" t="n">
        <v>0.04412608463356653</v>
      </c>
      <c r="D593" t="n">
        <v>-0.19392650375</v>
      </c>
      <c r="E593" t="n">
        <v>-0.04800983806410271</v>
      </c>
      <c r="F593" t="n">
        <v>9.047683936549999</v>
      </c>
      <c r="G593" t="n">
        <v>9.169006667002122</v>
      </c>
    </row>
    <row r="594">
      <c r="A594" s="3" t="n">
        <v>45392.32195085648</v>
      </c>
      <c r="B594" t="n">
        <v>-0.21787434305</v>
      </c>
      <c r="C594" t="n">
        <v>-0.01795531322960377</v>
      </c>
      <c r="D594" t="n">
        <v>-0.138862164</v>
      </c>
      <c r="E594" t="n">
        <v>-0.009718870195804211</v>
      </c>
      <c r="F594" t="n">
        <v>9.323025248599999</v>
      </c>
      <c r="G594" t="n">
        <v>9.202245678545712</v>
      </c>
    </row>
    <row r="595">
      <c r="A595" s="3" t="n">
        <v>45392.32195087963</v>
      </c>
      <c r="B595" t="n">
        <v>-0.0622526142</v>
      </c>
      <c r="C595" t="n">
        <v>0.08765736965641051</v>
      </c>
      <c r="D595" t="n">
        <v>-0.07182390459999999</v>
      </c>
      <c r="E595" t="n">
        <v>-0.1078211221785551</v>
      </c>
      <c r="F595" t="n">
        <v>9.1985200202</v>
      </c>
      <c r="G595" t="n">
        <v>9.207301086628346</v>
      </c>
    </row>
    <row r="596">
      <c r="A596" s="3" t="n">
        <v>45392.32195142361</v>
      </c>
      <c r="B596" t="n">
        <v>0.7230443045</v>
      </c>
      <c r="C596" t="n">
        <v>0.3706651960740104</v>
      </c>
      <c r="D596" t="n">
        <v>0.3734960719</v>
      </c>
      <c r="E596" t="n">
        <v>0.05129938622634046</v>
      </c>
      <c r="F596" t="n">
        <v>9.0237459039</v>
      </c>
      <c r="G596" t="n">
        <v>9.239300665624153</v>
      </c>
    </row>
    <row r="597">
      <c r="A597" s="3" t="n">
        <v>45392.32195199074</v>
      </c>
      <c r="B597" t="n">
        <v>0.1723812937</v>
      </c>
      <c r="C597" t="n">
        <v>0.3740306600512832</v>
      </c>
      <c r="D597" t="n">
        <v>0.5099654133</v>
      </c>
      <c r="E597" t="n">
        <v>0.03306589788286719</v>
      </c>
      <c r="F597" t="n">
        <v>9.421180008449999</v>
      </c>
      <c r="G597" t="n">
        <v>9.23261463338196</v>
      </c>
    </row>
    <row r="598">
      <c r="A598" s="3" t="n">
        <v>45392.32195255787</v>
      </c>
      <c r="B598" t="n">
        <v>-0.0766095498</v>
      </c>
      <c r="C598" t="n">
        <v>0.2975567803392782</v>
      </c>
      <c r="D598" t="n">
        <v>-0.4357486861</v>
      </c>
      <c r="E598" t="n">
        <v>0.2157944417363643</v>
      </c>
      <c r="F598" t="n">
        <v>9.31344415155</v>
      </c>
      <c r="G598" t="n">
        <v>9.291075365774617</v>
      </c>
    </row>
    <row r="599">
      <c r="A599" s="3" t="n">
        <v>45392.32195311342</v>
      </c>
      <c r="B599" t="n">
        <v>1.17076691025</v>
      </c>
      <c r="C599" t="n">
        <v>0.2124551974037302</v>
      </c>
      <c r="D599" t="n">
        <v>-0.31603890955</v>
      </c>
      <c r="E599" t="n">
        <v>0.3662214806425418</v>
      </c>
      <c r="F599" t="n">
        <v>9.196127197599999</v>
      </c>
      <c r="G599" t="n">
        <v>9.319113012451774</v>
      </c>
    </row>
    <row r="600">
      <c r="A600" s="3" t="n">
        <v>45392.32195366898</v>
      </c>
      <c r="B600" t="n">
        <v>0.28251977985</v>
      </c>
      <c r="C600" t="n">
        <v>0.1476562373836834</v>
      </c>
      <c r="D600" t="n">
        <v>1.00795690695</v>
      </c>
      <c r="E600" t="n">
        <v>0.4013136747242436</v>
      </c>
      <c r="F600" t="n">
        <v>9.4379395733</v>
      </c>
      <c r="G600" t="n">
        <v>9.371863851456085</v>
      </c>
    </row>
    <row r="601">
      <c r="A601" s="3" t="n">
        <v>45392.32195424769</v>
      </c>
      <c r="B601" t="n">
        <v>-0.5961560601499999</v>
      </c>
      <c r="C601" t="n">
        <v>0.08202515225104917</v>
      </c>
      <c r="D601" t="n">
        <v>0.25617911795</v>
      </c>
      <c r="E601" t="n">
        <v>0.3320825203720288</v>
      </c>
      <c r="F601" t="n">
        <v>9.34217763605</v>
      </c>
      <c r="G601" t="n">
        <v>9.398479282430678</v>
      </c>
    </row>
    <row r="602">
      <c r="A602" s="3" t="n">
        <v>45392.32195481481</v>
      </c>
      <c r="B602" t="n">
        <v>-0.25857194055</v>
      </c>
      <c r="C602" t="n">
        <v>0.1461216223849655</v>
      </c>
      <c r="D602" t="n">
        <v>1.14442624835</v>
      </c>
      <c r="E602" t="n">
        <v>0.275582249325059</v>
      </c>
      <c r="F602" t="n">
        <v>9.449913492949999</v>
      </c>
      <c r="G602" t="n">
        <v>9.392776589729397</v>
      </c>
    </row>
    <row r="603">
      <c r="A603" s="3" t="n">
        <v>45392.32195537037</v>
      </c>
      <c r="B603" t="n">
        <v>0.0622526142</v>
      </c>
      <c r="C603" t="n">
        <v>0.2437467316976697</v>
      </c>
      <c r="D603" t="n">
        <v>0.12210259915</v>
      </c>
      <c r="E603" t="n">
        <v>0.3155308382145697</v>
      </c>
      <c r="F603" t="n">
        <v>9.4379395733</v>
      </c>
      <c r="G603" t="n">
        <v>9.379979551540469</v>
      </c>
    </row>
    <row r="604">
      <c r="A604" s="3" t="n">
        <v>45392.32195594908</v>
      </c>
      <c r="B604" t="n">
        <v>0.8164232258</v>
      </c>
      <c r="C604" t="n">
        <v>0.04988350255652693</v>
      </c>
      <c r="D604" t="n">
        <v>-0.335191297</v>
      </c>
      <c r="E604" t="n">
        <v>0.2526789439763411</v>
      </c>
      <c r="F604" t="n">
        <v>9.31344415155</v>
      </c>
      <c r="G604" t="n">
        <v>9.343397889624967</v>
      </c>
    </row>
    <row r="605">
      <c r="A605" s="3" t="n">
        <v>45392.32195650463</v>
      </c>
      <c r="B605" t="n">
        <v>0.3711032493</v>
      </c>
      <c r="C605" t="n">
        <v>0.2331375365503504</v>
      </c>
      <c r="D605" t="n">
        <v>-0.21787434305</v>
      </c>
      <c r="E605" t="n">
        <v>0.07908478026305379</v>
      </c>
      <c r="F605" t="n">
        <v>9.30626568375</v>
      </c>
      <c r="G605" t="n">
        <v>9.280423880877882</v>
      </c>
    </row>
    <row r="606">
      <c r="A606" s="3" t="n">
        <v>45392.32195707176</v>
      </c>
      <c r="B606" t="n">
        <v>0.28491260245</v>
      </c>
      <c r="C606" t="n">
        <v>0.3233526131108401</v>
      </c>
      <c r="D606" t="n">
        <v>0.08379782425</v>
      </c>
      <c r="E606" t="n">
        <v>0.0531774854276225</v>
      </c>
      <c r="F606" t="n">
        <v>9.30865850635</v>
      </c>
      <c r="G606" t="n">
        <v>9.245794588107367</v>
      </c>
    </row>
    <row r="607">
      <c r="A607" s="3" t="n">
        <v>45392.32195762731</v>
      </c>
      <c r="B607" t="n">
        <v>0.2442051983</v>
      </c>
      <c r="C607" t="n">
        <v>0.2058516644618887</v>
      </c>
      <c r="D607" t="n">
        <v>0.4668651865499999</v>
      </c>
      <c r="E607" t="n">
        <v>-0.01205189280419591</v>
      </c>
      <c r="F607" t="n">
        <v>9.04050546875</v>
      </c>
      <c r="G607" t="n">
        <v>9.229899905781261</v>
      </c>
    </row>
    <row r="608">
      <c r="A608" s="3" t="n">
        <v>45392.32195818287</v>
      </c>
      <c r="B608" t="n">
        <v>-0.7565634341999999</v>
      </c>
      <c r="C608" t="n">
        <v>0.04812959806258754</v>
      </c>
      <c r="D608" t="n">
        <v>0.3112434577</v>
      </c>
      <c r="E608" t="n">
        <v>0.07519967813240114</v>
      </c>
      <c r="F608" t="n">
        <v>9.236834601749999</v>
      </c>
      <c r="G608" t="n">
        <v>9.239917227311331</v>
      </c>
    </row>
    <row r="609">
      <c r="A609" s="3" t="n">
        <v>45392.32195876157</v>
      </c>
      <c r="B609" t="n">
        <v>0.7661445312499999</v>
      </c>
      <c r="C609" t="n">
        <v>-0.01212657421573438</v>
      </c>
      <c r="D609" t="n">
        <v>-0.17956956815</v>
      </c>
      <c r="E609" t="n">
        <v>0.08759027754044316</v>
      </c>
      <c r="F609" t="n">
        <v>9.31344415155</v>
      </c>
      <c r="G609" t="n">
        <v>9.311525637063895</v>
      </c>
    </row>
    <row r="610">
      <c r="A610" s="3" t="n">
        <v>45392.32195932871</v>
      </c>
      <c r="B610" t="n">
        <v>-0.18435521335</v>
      </c>
      <c r="C610" t="n">
        <v>0.1050494977203966</v>
      </c>
      <c r="D610" t="n">
        <v>-0.14844326105</v>
      </c>
      <c r="E610" t="n">
        <v>0.01531855878310028</v>
      </c>
      <c r="F610" t="n">
        <v>9.349356103849999</v>
      </c>
      <c r="G610" t="n">
        <v>9.338686697243267</v>
      </c>
    </row>
    <row r="611">
      <c r="A611" s="3" t="n">
        <v>45392.32195988426</v>
      </c>
      <c r="B611" t="n">
        <v>-0.1005573891</v>
      </c>
      <c r="C611" t="n">
        <v>0.07560972868648037</v>
      </c>
      <c r="D611" t="n">
        <v>0.0311263071</v>
      </c>
      <c r="E611" t="n">
        <v>-0.06694357607995358</v>
      </c>
      <c r="F611" t="n">
        <v>9.473851525600001</v>
      </c>
      <c r="G611" t="n">
        <v>9.362823811746063</v>
      </c>
    </row>
    <row r="612">
      <c r="A612" s="3" t="n">
        <v>45392.32196045139</v>
      </c>
      <c r="B612" t="n">
        <v>0.25139347275</v>
      </c>
      <c r="C612" t="n">
        <v>0.1633307844195808</v>
      </c>
      <c r="D612" t="n">
        <v>-0.2394195531</v>
      </c>
      <c r="E612" t="n">
        <v>-0.111846534839977</v>
      </c>
      <c r="F612" t="n">
        <v>9.40921589545</v>
      </c>
      <c r="G612" t="n">
        <v>9.40981019215562</v>
      </c>
    </row>
    <row r="613">
      <c r="A613" s="3" t="n">
        <v>45392.32196101852</v>
      </c>
      <c r="B613" t="n">
        <v>0.6416491095</v>
      </c>
      <c r="C613" t="n">
        <v>0.2411274417747093</v>
      </c>
      <c r="D613" t="n">
        <v>-0.0742167272</v>
      </c>
      <c r="E613" t="n">
        <v>-0.1623489535940564</v>
      </c>
      <c r="F613" t="n">
        <v>9.509773284549999</v>
      </c>
      <c r="G613" t="n">
        <v>9.420938248239302</v>
      </c>
    </row>
    <row r="614">
      <c r="A614" s="3" t="n">
        <v>45392.32196271991</v>
      </c>
      <c r="B614" t="n">
        <v>0.2106860686</v>
      </c>
      <c r="C614" t="n">
        <v>0.1969330991996509</v>
      </c>
      <c r="D614" t="n">
        <v>-0.08140500164999999</v>
      </c>
      <c r="E614" t="n">
        <v>-0.1382670900773897</v>
      </c>
      <c r="F614" t="n">
        <v>9.184153277949999</v>
      </c>
      <c r="G614" t="n">
        <v>9.408761566385341</v>
      </c>
    </row>
    <row r="615">
      <c r="A615" s="3" t="n">
        <v>45392.32196274306</v>
      </c>
      <c r="B615" t="n">
        <v>-0.28730542505</v>
      </c>
      <c r="C615" t="n">
        <v>0.3624184663444066</v>
      </c>
      <c r="D615" t="n">
        <v>-0.0598597916</v>
      </c>
      <c r="E615" t="n">
        <v>-0.1604906277080424</v>
      </c>
      <c r="F615" t="n">
        <v>9.392456330599998</v>
      </c>
      <c r="G615" t="n">
        <v>9.392911688334291</v>
      </c>
    </row>
    <row r="616">
      <c r="A616" s="3" t="n">
        <v>45392.32196383102</v>
      </c>
      <c r="B616" t="n">
        <v>0.7422064986</v>
      </c>
      <c r="C616" t="n">
        <v>0.3811922576701642</v>
      </c>
      <c r="D616" t="n">
        <v>-0.21787434305</v>
      </c>
      <c r="E616" t="n">
        <v>-0.2215799080498841</v>
      </c>
      <c r="F616" t="n">
        <v>9.509773284549999</v>
      </c>
      <c r="G616" t="n">
        <v>9.391126077957949</v>
      </c>
    </row>
    <row r="617">
      <c r="A617" s="3" t="n">
        <v>45392.32196386574</v>
      </c>
      <c r="B617" t="n">
        <v>0.32561019995</v>
      </c>
      <c r="C617" t="n">
        <v>0.4440891161987192</v>
      </c>
      <c r="D617" t="n">
        <v>-0.5363060752</v>
      </c>
      <c r="E617" t="n">
        <v>-0.2143196495885787</v>
      </c>
      <c r="F617" t="n">
        <v>9.45469913815</v>
      </c>
      <c r="G617" t="n">
        <v>9.413002199582309</v>
      </c>
    </row>
    <row r="618">
      <c r="A618" s="3" t="n">
        <v>45392.32196439815</v>
      </c>
      <c r="B618" t="n">
        <v>0.75896606345</v>
      </c>
      <c r="C618" t="n">
        <v>0.5325521627298383</v>
      </c>
      <c r="D618" t="n">
        <v>0.009581097049999999</v>
      </c>
      <c r="E618" t="n">
        <v>-0.2257442825419587</v>
      </c>
      <c r="F618" t="n">
        <v>9.294291764099999</v>
      </c>
      <c r="G618" t="n">
        <v>9.433858703918558</v>
      </c>
    </row>
    <row r="619">
      <c r="A619" s="3" t="n">
        <v>45392.32196496527</v>
      </c>
      <c r="B619" t="n">
        <v>0.5578512852499999</v>
      </c>
      <c r="C619" t="n">
        <v>0.6871099043438247</v>
      </c>
      <c r="D619" t="n">
        <v>-0.21548152045</v>
      </c>
      <c r="E619" t="n">
        <v>-0.1839099137182989</v>
      </c>
      <c r="F619" t="n">
        <v>9.433153928099999</v>
      </c>
      <c r="G619" t="n">
        <v>9.42649278966168</v>
      </c>
    </row>
    <row r="620">
      <c r="A620" s="3" t="n">
        <v>45392.32196608796</v>
      </c>
      <c r="B620" t="n">
        <v>0.5817893178999999</v>
      </c>
      <c r="C620" t="n">
        <v>0.7548223309275079</v>
      </c>
      <c r="D620" t="n">
        <v>-0.28251977985</v>
      </c>
      <c r="E620" t="n">
        <v>-0.1743654601646858</v>
      </c>
      <c r="F620" t="n">
        <v>9.4930137197</v>
      </c>
      <c r="G620" t="n">
        <v>9.400322726896762</v>
      </c>
    </row>
    <row r="621">
      <c r="A621" s="3" t="n">
        <v>45392.32196613426</v>
      </c>
      <c r="B621" t="n">
        <v>1.0151451814</v>
      </c>
      <c r="C621" t="n">
        <v>0.6734857015156195</v>
      </c>
      <c r="D621" t="n">
        <v>0.05745716234999999</v>
      </c>
      <c r="E621" t="n">
        <v>-0.08913440201794898</v>
      </c>
      <c r="F621" t="n">
        <v>9.3972419758</v>
      </c>
      <c r="G621" t="n">
        <v>9.323133578936506</v>
      </c>
    </row>
    <row r="622">
      <c r="A622" s="3" t="n">
        <v>45392.32196721065</v>
      </c>
      <c r="B622" t="n">
        <v>0.6655871421499999</v>
      </c>
      <c r="C622" t="n">
        <v>0.7351937380397456</v>
      </c>
      <c r="D622" t="n">
        <v>0.0047856452</v>
      </c>
      <c r="E622" t="n">
        <v>0.07554131072972051</v>
      </c>
      <c r="F622" t="n">
        <v>9.30626568375</v>
      </c>
      <c r="G622" t="n">
        <v>9.337755796991635</v>
      </c>
    </row>
    <row r="623">
      <c r="A623" s="3" t="n">
        <v>45392.32196724537</v>
      </c>
      <c r="B623" t="n">
        <v>0.5961560601499999</v>
      </c>
      <c r="C623" t="n">
        <v>0.6368908497701649</v>
      </c>
      <c r="D623" t="n">
        <v>0.05267151714999999</v>
      </c>
      <c r="E623" t="n">
        <v>0.0506223616271563</v>
      </c>
      <c r="F623" t="n">
        <v>9.129088938199999</v>
      </c>
      <c r="G623" t="n">
        <v>9.30408065240527</v>
      </c>
    </row>
    <row r="624">
      <c r="A624" s="3" t="n">
        <v>45392.32196778935</v>
      </c>
      <c r="B624" t="n">
        <v>0.4764462836</v>
      </c>
      <c r="C624" t="n">
        <v>0.6658162154358993</v>
      </c>
      <c r="D624" t="n">
        <v>-0.0766095498</v>
      </c>
      <c r="E624" t="n">
        <v>0.0667196232826342</v>
      </c>
      <c r="F624" t="n">
        <v>9.402027621</v>
      </c>
      <c r="G624" t="n">
        <v>9.264981241684058</v>
      </c>
    </row>
    <row r="625">
      <c r="A625" s="3" t="n">
        <v>45392.32196835648</v>
      </c>
      <c r="B625" t="n">
        <v>0.56263693045</v>
      </c>
      <c r="C625" t="n">
        <v>0.508044772896738</v>
      </c>
      <c r="D625" t="n">
        <v>0.4333460568499999</v>
      </c>
      <c r="E625" t="n">
        <v>0.1567231596587416</v>
      </c>
      <c r="F625" t="n">
        <v>9.085998518099998</v>
      </c>
      <c r="G625" t="n">
        <v>9.246296258832077</v>
      </c>
    </row>
    <row r="626">
      <c r="A626" s="3" t="n">
        <v>45392.32196891204</v>
      </c>
      <c r="B626" t="n">
        <v>0.5961560601499999</v>
      </c>
      <c r="C626" t="n">
        <v>0.3203152032924251</v>
      </c>
      <c r="D626" t="n">
        <v>0.35434368445</v>
      </c>
      <c r="E626" t="n">
        <v>0.1455219308789048</v>
      </c>
      <c r="F626" t="n">
        <v>9.55047088205</v>
      </c>
      <c r="G626" t="n">
        <v>9.280244366606436</v>
      </c>
    </row>
    <row r="627">
      <c r="A627" s="3" t="n">
        <v>45392.32196947917</v>
      </c>
      <c r="B627" t="n">
        <v>0.05506433975</v>
      </c>
      <c r="C627" t="n">
        <v>0.1104744953536133</v>
      </c>
      <c r="D627" t="n">
        <v>-0.42616758905</v>
      </c>
      <c r="E627" t="n">
        <v>0.1476646496149188</v>
      </c>
      <c r="F627" t="n">
        <v>9.066846130649999</v>
      </c>
      <c r="G627" t="n">
        <v>9.295133604425317</v>
      </c>
    </row>
    <row r="628">
      <c r="A628" s="3" t="n">
        <v>45392.32197003473</v>
      </c>
      <c r="B628" t="n">
        <v>0.4070152016</v>
      </c>
      <c r="C628" t="n">
        <v>0.02814451401689984</v>
      </c>
      <c r="D628" t="n">
        <v>0.21787434305</v>
      </c>
      <c r="E628" t="n">
        <v>0.177455172116434</v>
      </c>
      <c r="F628" t="n">
        <v>9.38048241095</v>
      </c>
      <c r="G628" t="n">
        <v>9.320443882295598</v>
      </c>
    </row>
    <row r="629">
      <c r="A629" s="3" t="n">
        <v>45392.32197061343</v>
      </c>
      <c r="B629" t="n">
        <v>-0.6368536576499999</v>
      </c>
      <c r="C629" t="n">
        <v>0.05282874358053624</v>
      </c>
      <c r="D629" t="n">
        <v>0.5865749630999999</v>
      </c>
      <c r="E629" t="n">
        <v>0.1282248061655015</v>
      </c>
      <c r="F629" t="n">
        <v>9.332596538999999</v>
      </c>
      <c r="G629" t="n">
        <v>9.339089432813662</v>
      </c>
    </row>
    <row r="630">
      <c r="A630" s="3" t="n">
        <v>45392.32197172454</v>
      </c>
      <c r="B630" t="n">
        <v>-0.08858346944999999</v>
      </c>
      <c r="C630" t="n">
        <v>0.1053891186972031</v>
      </c>
      <c r="D630" t="n">
        <v>-0.14844326105</v>
      </c>
      <c r="E630" t="n">
        <v>0.1187272370854316</v>
      </c>
      <c r="F630" t="n">
        <v>9.404420443599999</v>
      </c>
      <c r="G630" t="n">
        <v>9.327631356669258</v>
      </c>
    </row>
    <row r="631">
      <c r="A631" s="3" t="n">
        <v>45392.32197175926</v>
      </c>
      <c r="B631" t="n">
        <v>-0.1292908736</v>
      </c>
      <c r="C631" t="n">
        <v>0.1414811796110727</v>
      </c>
      <c r="D631" t="n">
        <v>0.11731695395</v>
      </c>
      <c r="E631" t="n">
        <v>0.09436571259883474</v>
      </c>
      <c r="F631" t="n">
        <v>9.2224678595</v>
      </c>
      <c r="G631" t="n">
        <v>9.288788747593966</v>
      </c>
    </row>
    <row r="632">
      <c r="A632" s="3" t="n">
        <v>45392.32197230324</v>
      </c>
      <c r="B632" t="n">
        <v>0.9433114701499999</v>
      </c>
      <c r="C632" t="n">
        <v>0.2056780478960379</v>
      </c>
      <c r="D632" t="n">
        <v>0.2394195531</v>
      </c>
      <c r="E632" t="n">
        <v>0.176165311899884</v>
      </c>
      <c r="F632" t="n">
        <v>9.390063507999999</v>
      </c>
      <c r="G632" t="n">
        <v>9.322492420616692</v>
      </c>
    </row>
    <row r="633">
      <c r="A633" s="3" t="n">
        <v>45392.32197287037</v>
      </c>
      <c r="B633" t="n">
        <v>0.5746108501</v>
      </c>
      <c r="C633" t="n">
        <v>0.1858770957052452</v>
      </c>
      <c r="D633" t="n">
        <v>-0.14605043845</v>
      </c>
      <c r="E633" t="n">
        <v>0.03280413576363644</v>
      </c>
      <c r="F633" t="n">
        <v>9.3302037164</v>
      </c>
      <c r="G633" t="n">
        <v>9.267293142277065</v>
      </c>
    </row>
    <row r="634">
      <c r="A634" s="3" t="n">
        <v>45392.32197400463</v>
      </c>
      <c r="B634" t="n">
        <v>0.08619064685</v>
      </c>
      <c r="C634" t="n">
        <v>0.2239891436445228</v>
      </c>
      <c r="D634" t="n">
        <v>0.3663176041</v>
      </c>
      <c r="E634" t="n">
        <v>0.07738432086864823</v>
      </c>
      <c r="F634" t="n">
        <v>9.0189602587</v>
      </c>
      <c r="G634" t="n">
        <v>9.273973711140819</v>
      </c>
    </row>
    <row r="635">
      <c r="A635" s="3" t="n">
        <v>45392.32197402778</v>
      </c>
      <c r="B635" t="n">
        <v>-0.29687671545</v>
      </c>
      <c r="C635" t="n">
        <v>0.07033573974766921</v>
      </c>
      <c r="D635" t="n">
        <v>-0.21548152045</v>
      </c>
      <c r="E635" t="n">
        <v>0.1497014153841496</v>
      </c>
      <c r="F635" t="n">
        <v>9.40921589545</v>
      </c>
      <c r="G635" t="n">
        <v>9.264915086800375</v>
      </c>
    </row>
    <row r="636">
      <c r="A636" s="3" t="n">
        <v>45392.32197511574</v>
      </c>
      <c r="B636" t="n">
        <v>-0.18435521335</v>
      </c>
      <c r="C636" t="n">
        <v>-0.1303357961597906</v>
      </c>
      <c r="D636" t="n">
        <v>0.42138194385</v>
      </c>
      <c r="E636" t="n">
        <v>0.136139938541026</v>
      </c>
      <c r="F636" t="n">
        <v>9.2895061189</v>
      </c>
      <c r="G636" t="n">
        <v>9.261514648057368</v>
      </c>
    </row>
    <row r="637">
      <c r="A637" s="3" t="n">
        <v>45392.32197515047</v>
      </c>
      <c r="B637" t="n">
        <v>-0.22505281085</v>
      </c>
      <c r="C637" t="n">
        <v>-0.304482081125875</v>
      </c>
      <c r="D637" t="n">
        <v>-0.11731695395</v>
      </c>
      <c r="E637" t="n">
        <v>0.1973124954002337</v>
      </c>
      <c r="F637" t="n">
        <v>9.229646327299999</v>
      </c>
      <c r="G637" t="n">
        <v>9.272318467489303</v>
      </c>
    </row>
    <row r="638">
      <c r="A638" s="3" t="n">
        <v>45392.32197568287</v>
      </c>
      <c r="B638" t="n">
        <v>-0.1652028259</v>
      </c>
      <c r="C638" t="n">
        <v>-0.2332088347819354</v>
      </c>
      <c r="D638" t="n">
        <v>0.7062847396499999</v>
      </c>
      <c r="E638" t="n">
        <v>0.2694788783925415</v>
      </c>
      <c r="F638" t="n">
        <v>9.404420443599999</v>
      </c>
      <c r="G638" t="n">
        <v>9.344882099814246</v>
      </c>
    </row>
    <row r="639">
      <c r="A639" s="3" t="n">
        <v>45392.32197625</v>
      </c>
      <c r="B639" t="n">
        <v>-0.21308869785</v>
      </c>
      <c r="C639" t="n">
        <v>-0.04224181341480199</v>
      </c>
      <c r="D639" t="n">
        <v>-0.04069759749999999</v>
      </c>
      <c r="E639" t="n">
        <v>0.2705885156986021</v>
      </c>
      <c r="F639" t="n">
        <v>9.232039149899999</v>
      </c>
      <c r="G639" t="n">
        <v>9.395807598937088</v>
      </c>
    </row>
    <row r="640">
      <c r="A640" s="3" t="n">
        <v>45392.32197681713</v>
      </c>
      <c r="B640" t="n">
        <v>-0.1771669389</v>
      </c>
      <c r="C640" t="n">
        <v>0.1629170077956881</v>
      </c>
      <c r="D640" t="n">
        <v>0.3399769422</v>
      </c>
      <c r="E640" t="n">
        <v>0.3384633120607236</v>
      </c>
      <c r="F640" t="n">
        <v>9.327810893799999</v>
      </c>
      <c r="G640" t="n">
        <v>9.345400823594662</v>
      </c>
    </row>
    <row r="641">
      <c r="A641" s="3" t="n">
        <v>45392.32197737269</v>
      </c>
      <c r="B641" t="n">
        <v>0.49081302585</v>
      </c>
      <c r="C641" t="n">
        <v>0.2032783903581591</v>
      </c>
      <c r="D641" t="n">
        <v>0.49799149365</v>
      </c>
      <c r="E641" t="n">
        <v>0.3120588040687654</v>
      </c>
      <c r="F641" t="n">
        <v>9.54568523685</v>
      </c>
      <c r="G641" t="n">
        <v>9.299520125828113</v>
      </c>
    </row>
    <row r="642">
      <c r="A642" s="3" t="n">
        <v>45392.32197793981</v>
      </c>
      <c r="B642" t="n">
        <v>0.49081302585</v>
      </c>
      <c r="C642" t="n">
        <v>0.2297547452054785</v>
      </c>
      <c r="D642" t="n">
        <v>0.2106860686</v>
      </c>
      <c r="E642" t="n">
        <v>0.2974361974051291</v>
      </c>
      <c r="F642" t="n">
        <v>9.423582637699999</v>
      </c>
      <c r="G642" t="n">
        <v>9.298381662914478</v>
      </c>
    </row>
    <row r="643">
      <c r="A643" s="3" t="n">
        <v>45392.32197850695</v>
      </c>
      <c r="B643" t="n">
        <v>0.46207954135</v>
      </c>
      <c r="C643" t="n">
        <v>0.09877205303554805</v>
      </c>
      <c r="D643" t="n">
        <v>0.26096476315</v>
      </c>
      <c r="E643" t="n">
        <v>0.2168148362414924</v>
      </c>
      <c r="F643" t="n">
        <v>9.0979626311</v>
      </c>
      <c r="G643" t="n">
        <v>9.251378023715292</v>
      </c>
    </row>
    <row r="644">
      <c r="A644" s="3" t="n">
        <v>45392.32197908565</v>
      </c>
      <c r="B644" t="n">
        <v>0.01675956485</v>
      </c>
      <c r="C644" t="n">
        <v>0.08677797146177184</v>
      </c>
      <c r="D644" t="n">
        <v>0.26335758575</v>
      </c>
      <c r="E644" t="n">
        <v>0.2800397946475532</v>
      </c>
      <c r="F644" t="n">
        <v>9.030924371699999</v>
      </c>
      <c r="G644" t="n">
        <v>9.221999426232426</v>
      </c>
    </row>
    <row r="645">
      <c r="A645" s="3" t="n">
        <v>45392.3219796412</v>
      </c>
      <c r="B645" t="n">
        <v>-0.56263693045</v>
      </c>
      <c r="C645" t="n">
        <v>-0.07178662104254099</v>
      </c>
      <c r="D645" t="n">
        <v>0.19392650375</v>
      </c>
      <c r="E645" t="n">
        <v>0.2565455757731942</v>
      </c>
      <c r="F645" t="n">
        <v>9.167393713099999</v>
      </c>
      <c r="G645" t="n">
        <v>9.227958852001656</v>
      </c>
    </row>
    <row r="646">
      <c r="A646" s="3" t="n">
        <v>45392.32198019676</v>
      </c>
      <c r="B646" t="n">
        <v>-0.19392650375</v>
      </c>
      <c r="C646" t="n">
        <v>-0.1787222873055949</v>
      </c>
      <c r="D646" t="n">
        <v>0.0023928226</v>
      </c>
      <c r="E646" t="n">
        <v>0.2272412939526813</v>
      </c>
      <c r="F646" t="n">
        <v>9.507370655299999</v>
      </c>
      <c r="G646" t="n">
        <v>9.242480603327763</v>
      </c>
    </row>
    <row r="647">
      <c r="A647" s="3" t="n">
        <v>45392.32198131944</v>
      </c>
      <c r="B647" t="n">
        <v>-0.42138194385</v>
      </c>
      <c r="C647" t="n">
        <v>-0.1585638838652686</v>
      </c>
      <c r="D647" t="n">
        <v>0.38546999155</v>
      </c>
      <c r="E647" t="n">
        <v>0.1644626181292546</v>
      </c>
      <c r="F647" t="n">
        <v>9.167393713099999</v>
      </c>
      <c r="G647" t="n">
        <v>9.336257162568906</v>
      </c>
    </row>
    <row r="648">
      <c r="A648" s="3" t="n">
        <v>45392.32198135417</v>
      </c>
      <c r="B648" t="n">
        <v>0.56502975305</v>
      </c>
      <c r="C648" t="n">
        <v>-0.006830503169930141</v>
      </c>
      <c r="D648" t="n">
        <v>0.29209107025</v>
      </c>
      <c r="E648" t="n">
        <v>0.02360250349219117</v>
      </c>
      <c r="F648" t="n">
        <v>9.390063507999999</v>
      </c>
      <c r="G648" t="n">
        <v>9.450504383616343</v>
      </c>
    </row>
    <row r="649">
      <c r="A649" s="3" t="n">
        <v>45392.32198189815</v>
      </c>
      <c r="B649" t="n">
        <v>-0.26335758575</v>
      </c>
      <c r="C649" t="n">
        <v>0.2356862368807698</v>
      </c>
      <c r="D649" t="n">
        <v>0.0622526142</v>
      </c>
      <c r="E649" t="n">
        <v>0.02621466130606067</v>
      </c>
      <c r="F649" t="n">
        <v>9.65342109375</v>
      </c>
      <c r="G649" t="n">
        <v>9.490258073909351</v>
      </c>
    </row>
    <row r="650">
      <c r="A650" s="3" t="n">
        <v>45392.32198300926</v>
      </c>
      <c r="B650" t="n">
        <v>0.6536132225</v>
      </c>
      <c r="C650" t="n">
        <v>0.3844837717342668</v>
      </c>
      <c r="D650" t="n">
        <v>-0.3040649899</v>
      </c>
      <c r="E650" t="n">
        <v>-0.0255476033721446</v>
      </c>
      <c r="F650" t="n">
        <v>9.428368282899999</v>
      </c>
      <c r="G650" t="n">
        <v>9.462979082477414</v>
      </c>
    </row>
    <row r="651">
      <c r="A651" s="3" t="n">
        <v>45392.32198304398</v>
      </c>
      <c r="B651" t="n">
        <v>0.5075725906999999</v>
      </c>
      <c r="C651" t="n">
        <v>0.4555614337019826</v>
      </c>
      <c r="D651" t="n">
        <v>-0.4118008468</v>
      </c>
      <c r="E651" t="n">
        <v>-0.08275198731724964</v>
      </c>
      <c r="F651" t="n">
        <v>9.538496962399998</v>
      </c>
      <c r="G651" t="n">
        <v>9.401829293504921</v>
      </c>
    </row>
    <row r="652">
      <c r="A652" s="3" t="n">
        <v>45392.32198358796</v>
      </c>
      <c r="B652" t="n">
        <v>0.7014990944499999</v>
      </c>
      <c r="C652" t="n">
        <v>0.4870386314255258</v>
      </c>
      <c r="D652" t="n">
        <v>-0.12688824435</v>
      </c>
      <c r="E652" t="n">
        <v>-0.1967586596981358</v>
      </c>
      <c r="F652" t="n">
        <v>9.370901313899999</v>
      </c>
      <c r="G652" t="n">
        <v>9.381173814064011</v>
      </c>
    </row>
    <row r="653">
      <c r="A653" s="3" t="n">
        <v>45392.32198471064</v>
      </c>
      <c r="B653" t="n">
        <v>0.4118008468</v>
      </c>
      <c r="C653" t="n">
        <v>0.4549039538248264</v>
      </c>
      <c r="D653" t="n">
        <v>0.4141936694</v>
      </c>
      <c r="E653" t="n">
        <v>-0.2302718459738934</v>
      </c>
      <c r="F653" t="n">
        <v>9.169796342349999</v>
      </c>
      <c r="G653" t="n">
        <v>9.302689091056202</v>
      </c>
    </row>
    <row r="654">
      <c r="A654" s="3" t="n">
        <v>45392.32198583333</v>
      </c>
      <c r="B654" t="n">
        <v>0.11492413135</v>
      </c>
      <c r="C654" t="n">
        <v>0.4875524861699314</v>
      </c>
      <c r="D654" t="n">
        <v>-0.50038431625</v>
      </c>
      <c r="E654" t="n">
        <v>-0.2427630264075764</v>
      </c>
      <c r="F654" t="n">
        <v>9.162608067899999</v>
      </c>
      <c r="G654" t="n">
        <v>9.23249939952963</v>
      </c>
    </row>
    <row r="655">
      <c r="A655" s="3" t="n">
        <v>45392.32198586805</v>
      </c>
      <c r="B655" t="n">
        <v>0.56263693045</v>
      </c>
      <c r="C655" t="n">
        <v>0.3579712305770406</v>
      </c>
      <c r="D655" t="n">
        <v>-0.28730542505</v>
      </c>
      <c r="E655" t="n">
        <v>-0.1514269514569934</v>
      </c>
      <c r="F655" t="n">
        <v>9.193734375</v>
      </c>
      <c r="G655" t="n">
        <v>9.183488848838371</v>
      </c>
    </row>
    <row r="656">
      <c r="A656" s="3" t="n">
        <v>45392.32198641204</v>
      </c>
      <c r="B656" t="n">
        <v>0.3327984744</v>
      </c>
      <c r="C656" t="n">
        <v>0.4605363769641039</v>
      </c>
      <c r="D656" t="n">
        <v>-0.35673650705</v>
      </c>
      <c r="E656" t="n">
        <v>-0.1604235584513991</v>
      </c>
      <c r="F656" t="n">
        <v>9.24401306955</v>
      </c>
      <c r="G656" t="n">
        <v>9.145299650680561</v>
      </c>
    </row>
    <row r="657">
      <c r="A657" s="3" t="n">
        <v>45392.3219869676</v>
      </c>
      <c r="B657" t="n">
        <v>0.56024410785</v>
      </c>
      <c r="C657" t="n">
        <v>0.4436709505846166</v>
      </c>
      <c r="D657" t="n">
        <v>-0.18196239075</v>
      </c>
      <c r="E657" t="n">
        <v>-0.3065653884787887</v>
      </c>
      <c r="F657" t="n">
        <v>9.186555907200001</v>
      </c>
      <c r="G657" t="n">
        <v>9.110346212695596</v>
      </c>
    </row>
    <row r="658">
      <c r="A658" s="3" t="n">
        <v>45392.32198753472</v>
      </c>
      <c r="B658" t="n">
        <v>0.2681530376</v>
      </c>
      <c r="C658" t="n">
        <v>0.397426606691726</v>
      </c>
      <c r="D658" t="n">
        <v>-0.1652028259</v>
      </c>
      <c r="E658" t="n">
        <v>-0.297411669350467</v>
      </c>
      <c r="F658" t="n">
        <v>9.10275808295</v>
      </c>
      <c r="G658" t="n">
        <v>9.155679109621587</v>
      </c>
    </row>
    <row r="659">
      <c r="A659" s="3" t="n">
        <v>45392.32198810185</v>
      </c>
      <c r="B659" t="n">
        <v>0.52911780075</v>
      </c>
      <c r="C659" t="n">
        <v>0.3677579472465046</v>
      </c>
      <c r="D659" t="n">
        <v>0.11970977655</v>
      </c>
      <c r="E659" t="n">
        <v>-0.2048808289712127</v>
      </c>
      <c r="F659" t="n">
        <v>9.0237459039</v>
      </c>
      <c r="G659" t="n">
        <v>9.134136414097227</v>
      </c>
    </row>
    <row r="660">
      <c r="A660" s="3" t="n">
        <v>45392.32198922454</v>
      </c>
      <c r="B660" t="n">
        <v>0.8236016936</v>
      </c>
      <c r="C660" t="n">
        <v>0.2920760516741267</v>
      </c>
      <c r="D660" t="n">
        <v>-0.5865749630999999</v>
      </c>
      <c r="E660" t="n">
        <v>-0.1262225579755248</v>
      </c>
      <c r="F660" t="n">
        <v>9.21527958505</v>
      </c>
      <c r="G660" t="n">
        <v>9.196837253922403</v>
      </c>
    </row>
    <row r="661">
      <c r="A661" s="3" t="n">
        <v>45392.32198924768</v>
      </c>
      <c r="B661" t="n">
        <v>-0.28730542505</v>
      </c>
      <c r="C661" t="n">
        <v>0.3162742234313528</v>
      </c>
      <c r="D661" t="n">
        <v>-0.4549010735499999</v>
      </c>
      <c r="E661" t="n">
        <v>-0.1114607608879956</v>
      </c>
      <c r="F661" t="n">
        <v>9.112329373349999</v>
      </c>
      <c r="G661" t="n">
        <v>9.240457095966459</v>
      </c>
    </row>
    <row r="662">
      <c r="A662" s="3" t="n">
        <v>45392.32198979166</v>
      </c>
      <c r="B662" t="n">
        <v>0.06943108200000001</v>
      </c>
      <c r="C662" t="n">
        <v>0.4967940765397449</v>
      </c>
      <c r="D662" t="n">
        <v>0.45250825095</v>
      </c>
      <c r="E662" t="n">
        <v>-0.1156800206170166</v>
      </c>
      <c r="F662" t="n">
        <v>9.5337113172</v>
      </c>
      <c r="G662" t="n">
        <v>9.319029758793732</v>
      </c>
    </row>
    <row r="663">
      <c r="A663" s="3" t="n">
        <v>45392.3219903588</v>
      </c>
      <c r="B663" t="n">
        <v>0.6560158517499999</v>
      </c>
      <c r="C663" t="n">
        <v>0.5206686059876471</v>
      </c>
      <c r="D663" t="n">
        <v>-0.15083608365</v>
      </c>
      <c r="E663" t="n">
        <v>0.0005863188015151621</v>
      </c>
      <c r="F663" t="n">
        <v>9.14824132565</v>
      </c>
      <c r="G663" t="n">
        <v>9.33169823614443</v>
      </c>
    </row>
    <row r="664">
      <c r="A664" s="3" t="n">
        <v>45392.32199092593</v>
      </c>
      <c r="B664" t="n">
        <v>0.6775610618</v>
      </c>
      <c r="C664" t="n">
        <v>0.5209367458582764</v>
      </c>
      <c r="D664" t="n">
        <v>0.2705458602</v>
      </c>
      <c r="E664" t="n">
        <v>0.05187957872902116</v>
      </c>
      <c r="F664" t="n">
        <v>9.648635448549999</v>
      </c>
      <c r="G664" t="n">
        <v>9.309898510380911</v>
      </c>
    </row>
    <row r="665">
      <c r="A665" s="3" t="n">
        <v>45392.32199148148</v>
      </c>
      <c r="B665" t="n">
        <v>0.9433114701499999</v>
      </c>
      <c r="C665" t="n">
        <v>0.6195840784220297</v>
      </c>
      <c r="D665" t="n">
        <v>-0.31843173215</v>
      </c>
      <c r="E665" t="n">
        <v>0.1800500482813525</v>
      </c>
      <c r="F665" t="n">
        <v>9.162608067899999</v>
      </c>
      <c r="G665" t="n">
        <v>9.25805804395527</v>
      </c>
    </row>
    <row r="666">
      <c r="A666" s="3" t="n">
        <v>45392.32199204861</v>
      </c>
      <c r="B666" t="n">
        <v>1.07499516635</v>
      </c>
      <c r="C666" t="n">
        <v>0.5719457043730785</v>
      </c>
      <c r="D666" t="n">
        <v>0.19153368115</v>
      </c>
      <c r="E666" t="n">
        <v>0.01246706384685319</v>
      </c>
      <c r="F666" t="n">
        <v>9.25119153735</v>
      </c>
      <c r="G666" t="n">
        <v>9.209476265604454</v>
      </c>
    </row>
    <row r="667">
      <c r="A667" s="3" t="n">
        <v>45392.32199261574</v>
      </c>
      <c r="B667" t="n">
        <v>-0.4357486861</v>
      </c>
      <c r="C667" t="n">
        <v>0.3622875509958052</v>
      </c>
      <c r="D667" t="n">
        <v>0.42377476645</v>
      </c>
      <c r="E667" t="n">
        <v>-0.1009993284110726</v>
      </c>
      <c r="F667" t="n">
        <v>8.91121459515</v>
      </c>
      <c r="G667" t="n">
        <v>9.158410684544082</v>
      </c>
    </row>
    <row r="668">
      <c r="A668" s="3" t="n">
        <v>45392.32199318287</v>
      </c>
      <c r="B668" t="n">
        <v>0.4932058484499999</v>
      </c>
      <c r="C668" t="n">
        <v>0.2378334131849656</v>
      </c>
      <c r="D668" t="n">
        <v>-0.35673650705</v>
      </c>
      <c r="E668" t="n">
        <v>-0.1534589167681822</v>
      </c>
      <c r="F668" t="n">
        <v>9.150634148249999</v>
      </c>
      <c r="G668" t="n">
        <v>9.162725610544079</v>
      </c>
    </row>
    <row r="669">
      <c r="A669" s="3" t="n">
        <v>45392.32199429398</v>
      </c>
      <c r="B669" t="n">
        <v>0.3088506351</v>
      </c>
      <c r="C669" t="n">
        <v>0.1842190174975529</v>
      </c>
      <c r="D669" t="n">
        <v>-0.2035076008</v>
      </c>
      <c r="E669" t="n">
        <v>-0.1639899558867137</v>
      </c>
      <c r="F669" t="n">
        <v>9.236834601749999</v>
      </c>
      <c r="G669" t="n">
        <v>9.14382808169746</v>
      </c>
    </row>
    <row r="670">
      <c r="A670" s="3" t="n">
        <v>45392.32199435185</v>
      </c>
      <c r="B670" t="n">
        <v>-0.6703727873499999</v>
      </c>
      <c r="C670" t="n">
        <v>0.1591667985360144</v>
      </c>
      <c r="D670" t="n">
        <v>-0.7924851931499999</v>
      </c>
      <c r="E670" t="n">
        <v>-0.09965295994557134</v>
      </c>
      <c r="F670" t="n">
        <v>9.24879871475</v>
      </c>
      <c r="G670" t="n">
        <v>9.292654487877183</v>
      </c>
    </row>
    <row r="671">
      <c r="A671" s="3" t="n">
        <v>45392.32199487268</v>
      </c>
      <c r="B671" t="n">
        <v>0.5865749630999999</v>
      </c>
      <c r="C671" t="n">
        <v>0.2941291390007001</v>
      </c>
      <c r="D671" t="n">
        <v>0.3423697648</v>
      </c>
      <c r="E671" t="n">
        <v>-0.1054736067587416</v>
      </c>
      <c r="F671" t="n">
        <v>9.382875233549999</v>
      </c>
      <c r="G671" t="n">
        <v>9.323618310902123</v>
      </c>
    </row>
    <row r="672">
      <c r="A672" s="3" t="n">
        <v>45392.32199543982</v>
      </c>
      <c r="B672" t="n">
        <v>0.9145877922999999</v>
      </c>
      <c r="C672" t="n">
        <v>0.5843472762566451</v>
      </c>
      <c r="D672" t="n">
        <v>-0.1771669389</v>
      </c>
      <c r="E672" t="n">
        <v>-0.08658787332331022</v>
      </c>
      <c r="F672" t="n">
        <v>9.2918989415</v>
      </c>
      <c r="G672" t="n">
        <v>9.353649839256668</v>
      </c>
    </row>
    <row r="673">
      <c r="A673" s="3" t="n">
        <v>45392.32199655093</v>
      </c>
      <c r="B673" t="n">
        <v>0.4764462836</v>
      </c>
      <c r="C673" t="n">
        <v>0.5015596512532647</v>
      </c>
      <c r="D673" t="n">
        <v>0.5123582359</v>
      </c>
      <c r="E673" t="n">
        <v>0.06014036694289063</v>
      </c>
      <c r="F673" t="n">
        <v>9.490611090449999</v>
      </c>
      <c r="G673" t="n">
        <v>9.368054070798044</v>
      </c>
    </row>
    <row r="674">
      <c r="A674" s="3" t="n">
        <v>45392.32199658565</v>
      </c>
      <c r="B674" t="n">
        <v>0.5530558334</v>
      </c>
      <c r="C674" t="n">
        <v>0.5358990877953395</v>
      </c>
      <c r="D674" t="n">
        <v>0.0335191297</v>
      </c>
      <c r="E674" t="n">
        <v>0.1396185333128209</v>
      </c>
      <c r="F674" t="n">
        <v>9.54568523685</v>
      </c>
      <c r="G674" t="n">
        <v>9.333971893088371</v>
      </c>
    </row>
    <row r="675">
      <c r="A675" s="3" t="n">
        <v>45392.32199768518</v>
      </c>
      <c r="B675" t="n">
        <v>0.7469921438</v>
      </c>
      <c r="C675" t="n">
        <v>0.4660988734312367</v>
      </c>
      <c r="D675" t="n">
        <v>0.04788587195</v>
      </c>
      <c r="E675" t="n">
        <v>0.2253687495671335</v>
      </c>
      <c r="F675" t="n">
        <v>8.9495291767</v>
      </c>
      <c r="G675" t="n">
        <v>9.342349080980096</v>
      </c>
    </row>
    <row r="676">
      <c r="A676" s="3" t="n">
        <v>45392.3219977199</v>
      </c>
      <c r="B676" t="n">
        <v>0.3016721673</v>
      </c>
      <c r="C676" t="n">
        <v>0.1853471708560611</v>
      </c>
      <c r="D676" t="n">
        <v>-0.03591195229999999</v>
      </c>
      <c r="E676" t="n">
        <v>0.2381368935705135</v>
      </c>
      <c r="F676" t="n">
        <v>9.311051328949999</v>
      </c>
      <c r="G676" t="n">
        <v>9.296234189439071</v>
      </c>
    </row>
    <row r="677">
      <c r="A677" s="3" t="n">
        <v>45392.32199880787</v>
      </c>
      <c r="B677" t="n">
        <v>-0.5219393329499999</v>
      </c>
      <c r="C677" t="n">
        <v>0.1167455394277393</v>
      </c>
      <c r="D677" t="n">
        <v>0.42138194385</v>
      </c>
      <c r="E677" t="n">
        <v>0.2800378744643365</v>
      </c>
      <c r="F677" t="n">
        <v>9.5001921875</v>
      </c>
      <c r="G677" t="n">
        <v>9.314321560983476</v>
      </c>
    </row>
    <row r="678">
      <c r="A678" s="3" t="n">
        <v>45392.32199884259</v>
      </c>
      <c r="B678" t="n">
        <v>0.18435521335</v>
      </c>
      <c r="C678" t="n">
        <v>0.09865176727261099</v>
      </c>
      <c r="D678" t="n">
        <v>0.36152215225</v>
      </c>
      <c r="E678" t="n">
        <v>0.2150591487202803</v>
      </c>
      <c r="F678" t="n">
        <v>9.13627721265</v>
      </c>
      <c r="G678" t="n">
        <v>9.288315193837787</v>
      </c>
    </row>
    <row r="679">
      <c r="A679" s="3" t="n">
        <v>45392.32199938657</v>
      </c>
      <c r="B679" t="n">
        <v>-0.18435521335</v>
      </c>
      <c r="C679" t="n">
        <v>0.07421885311713307</v>
      </c>
      <c r="D679" t="n">
        <v>0.34715541</v>
      </c>
      <c r="E679" t="n">
        <v>0.2047507594175997</v>
      </c>
      <c r="F679" t="n">
        <v>9.490611090449999</v>
      </c>
      <c r="G679" t="n">
        <v>9.326393547133476</v>
      </c>
    </row>
    <row r="680">
      <c r="A680" s="3" t="n">
        <v>45392.3219999537</v>
      </c>
      <c r="B680" t="n">
        <v>0.3136362803</v>
      </c>
      <c r="C680" t="n">
        <v>0.07853220182377643</v>
      </c>
      <c r="D680" t="n">
        <v>0.4070152016</v>
      </c>
      <c r="E680" t="n">
        <v>0.2146128204189983</v>
      </c>
      <c r="F680" t="n">
        <v>9.186555907200001</v>
      </c>
      <c r="G680" t="n">
        <v>9.392192442563662</v>
      </c>
    </row>
    <row r="681">
      <c r="A681" s="3" t="n">
        <v>45392.32200050926</v>
      </c>
      <c r="B681" t="n">
        <v>0.5530558334</v>
      </c>
      <c r="C681" t="n">
        <v>0.09227246143997693</v>
      </c>
      <c r="D681" t="n">
        <v>-0.3088506351</v>
      </c>
      <c r="E681" t="n">
        <v>0.154936703487413</v>
      </c>
      <c r="F681" t="n">
        <v>9.531318494599999</v>
      </c>
      <c r="G681" t="n">
        <v>9.345911066565876</v>
      </c>
    </row>
    <row r="682">
      <c r="A682" s="3" t="n">
        <v>45392.32200163195</v>
      </c>
      <c r="B682" t="n">
        <v>-0.06703825939999999</v>
      </c>
      <c r="C682" t="n">
        <v>0.1635303234588583</v>
      </c>
      <c r="D682" t="n">
        <v>-0.01197391965</v>
      </c>
      <c r="E682" t="n">
        <v>0.01935485248275062</v>
      </c>
      <c r="F682" t="n">
        <v>9.236834601749999</v>
      </c>
      <c r="G682" t="n">
        <v>9.329865398404689</v>
      </c>
    </row>
    <row r="683">
      <c r="A683" s="3" t="n">
        <v>45392.32200166667</v>
      </c>
      <c r="B683" t="n">
        <v>0.04549304934999999</v>
      </c>
      <c r="C683" t="n">
        <v>-0.0160178026452215</v>
      </c>
      <c r="D683" t="n">
        <v>0.009581097049999999</v>
      </c>
      <c r="E683" t="n">
        <v>-0.06997737412517506</v>
      </c>
      <c r="F683" t="n">
        <v>9.45949459</v>
      </c>
      <c r="G683" t="n">
        <v>9.362702954500026</v>
      </c>
    </row>
    <row r="684">
      <c r="A684" s="3" t="n">
        <v>45392.32200221065</v>
      </c>
      <c r="B684" t="n">
        <v>-0.18674803595</v>
      </c>
      <c r="C684" t="n">
        <v>-0.06019506930524492</v>
      </c>
      <c r="D684" t="n">
        <v>0.34955803925</v>
      </c>
      <c r="E684" t="n">
        <v>0.004851891520979021</v>
      </c>
      <c r="F684" t="n">
        <v>9.27992502185</v>
      </c>
      <c r="G684" t="n">
        <v>9.326461805074967</v>
      </c>
    </row>
    <row r="685">
      <c r="A685" s="3" t="n">
        <v>45392.32200277778</v>
      </c>
      <c r="B685" t="n">
        <v>-0.3758888945</v>
      </c>
      <c r="C685" t="n">
        <v>-0.1882475847456882</v>
      </c>
      <c r="D685" t="n">
        <v>-0.2346339079</v>
      </c>
      <c r="E685" t="n">
        <v>0.06133510951223792</v>
      </c>
      <c r="F685" t="n">
        <v>9.258379811799999</v>
      </c>
      <c r="G685" t="n">
        <v>9.364075748344082</v>
      </c>
    </row>
    <row r="686">
      <c r="A686" s="3" t="n">
        <v>45392.32200388889</v>
      </c>
      <c r="B686" t="n">
        <v>0.04788587195</v>
      </c>
      <c r="C686" t="n">
        <v>-0.3059930367242433</v>
      </c>
      <c r="D686" t="n">
        <v>-0.05267151714999999</v>
      </c>
      <c r="E686" t="n">
        <v>0.171083272704779</v>
      </c>
      <c r="F686" t="n">
        <v>9.387660878749999</v>
      </c>
      <c r="G686" t="n">
        <v>9.330612601128582</v>
      </c>
    </row>
    <row r="687">
      <c r="A687" s="3" t="n">
        <v>45392.32200445602</v>
      </c>
      <c r="B687" t="n">
        <v>-0.5793964953</v>
      </c>
      <c r="C687" t="n">
        <v>-0.2186528630477862</v>
      </c>
      <c r="D687" t="n">
        <v>0.28491260245</v>
      </c>
      <c r="E687" t="n">
        <v>0.3055153682897445</v>
      </c>
      <c r="F687" t="n">
        <v>9.406823072849999</v>
      </c>
      <c r="G687" t="n">
        <v>9.367032236155502</v>
      </c>
    </row>
    <row r="688">
      <c r="A688" s="3" t="n">
        <v>45392.32200449074</v>
      </c>
      <c r="B688" t="n">
        <v>0.11731695395</v>
      </c>
      <c r="C688" t="n">
        <v>-0.1948058562259913</v>
      </c>
      <c r="D688" t="n">
        <v>0.8331827906499999</v>
      </c>
      <c r="E688" t="n">
        <v>0.3798412030432411</v>
      </c>
      <c r="F688" t="n">
        <v>9.323025248599999</v>
      </c>
      <c r="G688" t="n">
        <v>9.358091428771004</v>
      </c>
    </row>
    <row r="689">
      <c r="A689" s="3" t="n">
        <v>45392.32200502315</v>
      </c>
      <c r="B689" t="n">
        <v>-0.29209107025</v>
      </c>
      <c r="C689" t="n">
        <v>-0.1192740321157346</v>
      </c>
      <c r="D689" t="n">
        <v>0.09097629205</v>
      </c>
      <c r="E689" t="n">
        <v>0.3877774574341503</v>
      </c>
      <c r="F689" t="n">
        <v>9.457091960749999</v>
      </c>
      <c r="G689" t="n">
        <v>9.399562151468324</v>
      </c>
    </row>
    <row r="690">
      <c r="A690" s="3" t="n">
        <v>45392.32200560185</v>
      </c>
      <c r="B690" t="n">
        <v>-0.22026716565</v>
      </c>
      <c r="C690" t="n">
        <v>0.04298519863158523</v>
      </c>
      <c r="D690" t="n">
        <v>0.48842020325</v>
      </c>
      <c r="E690" t="n">
        <v>0.3834860765378799</v>
      </c>
      <c r="F690" t="n">
        <v>9.263165456999999</v>
      </c>
      <c r="G690" t="n">
        <v>9.346855636693265</v>
      </c>
    </row>
    <row r="691">
      <c r="A691" s="3" t="n">
        <v>45392.32200615741</v>
      </c>
      <c r="B691" t="n">
        <v>0.4764462836</v>
      </c>
      <c r="C691" t="n">
        <v>0.06662016236386965</v>
      </c>
      <c r="D691" t="n">
        <v>0.7661445312499999</v>
      </c>
      <c r="E691" t="n">
        <v>0.3681384406946397</v>
      </c>
      <c r="F691" t="n">
        <v>9.440332395899999</v>
      </c>
      <c r="G691" t="n">
        <v>9.341916788303754</v>
      </c>
    </row>
    <row r="692">
      <c r="A692" s="3" t="n">
        <v>45392.32200783565</v>
      </c>
      <c r="B692" t="n">
        <v>-0.02154521005</v>
      </c>
      <c r="C692" t="n">
        <v>0.1448021136251753</v>
      </c>
      <c r="D692" t="n">
        <v>-0.16040737405</v>
      </c>
      <c r="E692" t="n">
        <v>0.2409335718477862</v>
      </c>
      <c r="F692" t="n">
        <v>9.31344415155</v>
      </c>
      <c r="G692" t="n">
        <v>9.346927323533359</v>
      </c>
    </row>
    <row r="693">
      <c r="A693" s="3" t="n">
        <v>45392.32200787037</v>
      </c>
      <c r="B693" t="n">
        <v>0.2729386828</v>
      </c>
      <c r="C693" t="n">
        <v>0.1236497410582754</v>
      </c>
      <c r="D693" t="n">
        <v>-0.06703825939999999</v>
      </c>
      <c r="E693" t="n">
        <v>0.07783851277738946</v>
      </c>
      <c r="F693" t="n">
        <v>9.337382184199999</v>
      </c>
      <c r="G693" t="n">
        <v>9.338557130594781</v>
      </c>
    </row>
    <row r="694">
      <c r="A694" s="3" t="n">
        <v>45392.32200840278</v>
      </c>
      <c r="B694" t="n">
        <v>0.4549010735499999</v>
      </c>
      <c r="C694" t="n">
        <v>0.2092887467012826</v>
      </c>
      <c r="D694" t="n">
        <v>0.01675956485</v>
      </c>
      <c r="E694" t="n">
        <v>0.02261045454883453</v>
      </c>
      <c r="F694" t="n">
        <v>9.085998518099998</v>
      </c>
      <c r="G694" t="n">
        <v>9.282593482178928</v>
      </c>
    </row>
    <row r="695">
      <c r="A695" s="3" t="n">
        <v>45392.32200898148</v>
      </c>
      <c r="B695" t="n">
        <v>-0.31603890955</v>
      </c>
      <c r="C695" t="n">
        <v>0.1934113231648024</v>
      </c>
      <c r="D695" t="n">
        <v>0.41898912125</v>
      </c>
      <c r="E695" t="n">
        <v>-0.09607341839895135</v>
      </c>
      <c r="F695" t="n">
        <v>9.6007495766</v>
      </c>
      <c r="G695" t="n">
        <v>9.279334062605736</v>
      </c>
    </row>
    <row r="696">
      <c r="A696" s="3" t="n">
        <v>45392.32200953703</v>
      </c>
      <c r="B696" t="n">
        <v>0.2106860686</v>
      </c>
      <c r="C696" t="n">
        <v>0.2048687135294877</v>
      </c>
      <c r="D696" t="n">
        <v>-0.4141936694</v>
      </c>
      <c r="E696" t="n">
        <v>-0.09767414256270426</v>
      </c>
      <c r="F696" t="n">
        <v>9.246405892149999</v>
      </c>
      <c r="G696" t="n">
        <v>9.294509201990003</v>
      </c>
    </row>
    <row r="697">
      <c r="A697" s="3" t="n">
        <v>45392.32201010417</v>
      </c>
      <c r="B697" t="n">
        <v>0.3375841196</v>
      </c>
      <c r="C697" t="n">
        <v>0.2520490781625881</v>
      </c>
      <c r="D697" t="n">
        <v>-0.22505281085</v>
      </c>
      <c r="E697" t="n">
        <v>0.01454573075699303</v>
      </c>
      <c r="F697" t="n">
        <v>9.153036777499999</v>
      </c>
      <c r="G697" t="n">
        <v>9.294911548951889</v>
      </c>
    </row>
    <row r="698">
      <c r="A698" s="3" t="n">
        <v>45392.3220106713</v>
      </c>
      <c r="B698" t="n">
        <v>0.4022295564</v>
      </c>
      <c r="C698" t="n">
        <v>0.2472490087291382</v>
      </c>
      <c r="D698" t="n">
        <v>0.06703825939999999</v>
      </c>
      <c r="E698" t="n">
        <v>0.07662209956888132</v>
      </c>
      <c r="F698" t="n">
        <v>9.179367632749999</v>
      </c>
      <c r="G698" t="n">
        <v>9.297763729667858</v>
      </c>
    </row>
    <row r="699">
      <c r="A699" s="3" t="n">
        <v>45392.32201123842</v>
      </c>
      <c r="B699" t="n">
        <v>0.22505281085</v>
      </c>
      <c r="C699" t="n">
        <v>0.3164684133888121</v>
      </c>
      <c r="D699" t="n">
        <v>0.2011147782</v>
      </c>
      <c r="E699" t="n">
        <v>0.1318222922814689</v>
      </c>
      <c r="F699" t="n">
        <v>9.485825445249999</v>
      </c>
      <c r="G699" t="n">
        <v>9.311285088397344</v>
      </c>
    </row>
    <row r="700">
      <c r="A700" s="3" t="n">
        <v>45392.32201179398</v>
      </c>
      <c r="B700" t="n">
        <v>0.49799149365</v>
      </c>
      <c r="C700" t="n">
        <v>0.3606414282145698</v>
      </c>
      <c r="D700" t="n">
        <v>0.3327984744</v>
      </c>
      <c r="E700" t="n">
        <v>0.1380111113671332</v>
      </c>
      <c r="F700" t="n">
        <v>9.44273502515</v>
      </c>
      <c r="G700" t="n">
        <v>9.297694648790701</v>
      </c>
    </row>
    <row r="701">
      <c r="A701" s="3" t="n">
        <v>45392.32201234953</v>
      </c>
      <c r="B701" t="n">
        <v>0.02393803265</v>
      </c>
      <c r="C701" t="n">
        <v>0.2154037073110729</v>
      </c>
      <c r="D701" t="n">
        <v>0.19392650375</v>
      </c>
      <c r="E701" t="n">
        <v>0.1891543455511661</v>
      </c>
      <c r="F701" t="n">
        <v>9.1219104704</v>
      </c>
      <c r="G701" t="n">
        <v>9.343848652635106</v>
      </c>
    </row>
    <row r="702">
      <c r="A702" s="3" t="n">
        <v>45392.32201292824</v>
      </c>
      <c r="B702" t="n">
        <v>0.34715541</v>
      </c>
      <c r="C702" t="n">
        <v>0.1335086703322848</v>
      </c>
      <c r="D702" t="n">
        <v>0.2681530376</v>
      </c>
      <c r="E702" t="n">
        <v>0.08037162304883472</v>
      </c>
      <c r="F702" t="n">
        <v>9.387660878749999</v>
      </c>
      <c r="G702" t="n">
        <v>9.34771574161844</v>
      </c>
    </row>
    <row r="703">
      <c r="A703" s="3" t="n">
        <v>45392.32201349537</v>
      </c>
      <c r="B703" t="n">
        <v>0.28969824765</v>
      </c>
      <c r="C703" t="n">
        <v>0.1938551140811194</v>
      </c>
      <c r="D703" t="n">
        <v>-0.07182390459999999</v>
      </c>
      <c r="E703" t="n">
        <v>-0.02037499553531476</v>
      </c>
      <c r="F703" t="n">
        <v>9.370901313899999</v>
      </c>
      <c r="G703" t="n">
        <v>9.338574869430213</v>
      </c>
    </row>
    <row r="704">
      <c r="A704" s="3" t="n">
        <v>45392.32201405093</v>
      </c>
      <c r="B704" t="n">
        <v>-0.2011147782</v>
      </c>
      <c r="C704" t="n">
        <v>0.1749258793520984</v>
      </c>
      <c r="D704" t="n">
        <v>-0.3088506351</v>
      </c>
      <c r="E704" t="n">
        <v>-0.01505707097575761</v>
      </c>
      <c r="F704" t="n">
        <v>9.402027621</v>
      </c>
      <c r="G704" t="n">
        <v>9.338507205831142</v>
      </c>
    </row>
    <row r="705">
      <c r="A705" s="3" t="n">
        <v>45392.32201461805</v>
      </c>
      <c r="B705" t="n">
        <v>0.03591195229999999</v>
      </c>
      <c r="C705" t="n">
        <v>0.2333812169442897</v>
      </c>
      <c r="D705" t="n">
        <v>-0.22026716565</v>
      </c>
      <c r="E705" t="n">
        <v>-0.09951294658601427</v>
      </c>
      <c r="F705" t="n">
        <v>9.253594166599999</v>
      </c>
      <c r="G705" t="n">
        <v>9.392501774936157</v>
      </c>
    </row>
    <row r="706">
      <c r="A706" s="3" t="n">
        <v>45392.32201518519</v>
      </c>
      <c r="B706" t="n">
        <v>0.5793964953</v>
      </c>
      <c r="C706" t="n">
        <v>0.3820356067108402</v>
      </c>
      <c r="D706" t="n">
        <v>-0.11731695395</v>
      </c>
      <c r="E706" t="n">
        <v>-0.121356425095688</v>
      </c>
      <c r="F706" t="n">
        <v>9.349356103849999</v>
      </c>
      <c r="G706" t="n">
        <v>9.39478007232287</v>
      </c>
    </row>
    <row r="707">
      <c r="A707" s="3" t="n">
        <v>45392.32201575232</v>
      </c>
      <c r="B707" t="n">
        <v>0.7948780157499999</v>
      </c>
      <c r="C707" t="n">
        <v>0.3852167559586258</v>
      </c>
      <c r="D707" t="n">
        <v>0.22505281085</v>
      </c>
      <c r="E707" t="n">
        <v>-0.09931327039079284</v>
      </c>
      <c r="F707" t="n">
        <v>9.4666730578</v>
      </c>
      <c r="G707" t="n">
        <v>9.33955221982823</v>
      </c>
    </row>
    <row r="708">
      <c r="A708" s="3" t="n">
        <v>45392.32201686343</v>
      </c>
      <c r="B708" t="n">
        <v>0.0311263071</v>
      </c>
      <c r="C708" t="n">
        <v>0.4705878274649197</v>
      </c>
      <c r="D708" t="n">
        <v>0.22265998825</v>
      </c>
      <c r="E708" t="n">
        <v>-0.01563358312727276</v>
      </c>
      <c r="F708" t="n">
        <v>9.471458703</v>
      </c>
      <c r="G708" t="n">
        <v>9.339474292392683</v>
      </c>
    </row>
    <row r="709">
      <c r="A709" s="3" t="n">
        <v>45392.32201689815</v>
      </c>
      <c r="B709" t="n">
        <v>0.8619162751499999</v>
      </c>
      <c r="C709" t="n">
        <v>0.5640008548763419</v>
      </c>
      <c r="D709" t="n">
        <v>-0.52672497815</v>
      </c>
      <c r="E709" t="n">
        <v>0.02961029959102575</v>
      </c>
      <c r="F709" t="n">
        <v>9.2918989415</v>
      </c>
      <c r="G709" t="n">
        <v>9.294558029506087</v>
      </c>
    </row>
    <row r="710">
      <c r="A710" s="3" t="n">
        <v>45392.32201745371</v>
      </c>
      <c r="B710" t="n">
        <v>0.4549010735499999</v>
      </c>
      <c r="C710" t="n">
        <v>0.4315772480768077</v>
      </c>
      <c r="D710" t="n">
        <v>0.12449542175</v>
      </c>
      <c r="E710" t="n">
        <v>0.08731681144731963</v>
      </c>
      <c r="F710" t="n">
        <v>9.0189602587</v>
      </c>
      <c r="G710" t="n">
        <v>9.299240053390353</v>
      </c>
    </row>
    <row r="711">
      <c r="A711" s="3" t="n">
        <v>45392.32201800926</v>
      </c>
      <c r="B711" t="n">
        <v>0.0766095498</v>
      </c>
      <c r="C711" t="n">
        <v>0.3820345780412598</v>
      </c>
      <c r="D711" t="n">
        <v>0.1747741163</v>
      </c>
      <c r="E711" t="n">
        <v>0.05960680746118898</v>
      </c>
      <c r="F711" t="n">
        <v>9.303863054499999</v>
      </c>
      <c r="G711" t="n">
        <v>9.231499532697461</v>
      </c>
    </row>
    <row r="712">
      <c r="A712" s="3" t="n">
        <v>45392.32201912037</v>
      </c>
      <c r="B712" t="n">
        <v>0.5746108501</v>
      </c>
      <c r="C712" t="n">
        <v>0.3145269024227281</v>
      </c>
      <c r="D712" t="n">
        <v>0.08619064685</v>
      </c>
      <c r="E712" t="n">
        <v>-0.03651235244510501</v>
      </c>
      <c r="F712" t="n">
        <v>9.3637228461</v>
      </c>
      <c r="G712" t="n">
        <v>9.203991742291517</v>
      </c>
    </row>
    <row r="713">
      <c r="A713" s="3" t="n">
        <v>45392.32201915509</v>
      </c>
      <c r="B713" t="n">
        <v>0.25857194055</v>
      </c>
      <c r="C713" t="n">
        <v>0.3459692168178331</v>
      </c>
      <c r="D713" t="n">
        <v>0.007178467799999999</v>
      </c>
      <c r="E713" t="n">
        <v>-0.09609401464988376</v>
      </c>
      <c r="F713" t="n">
        <v>9.0979626311</v>
      </c>
      <c r="G713" t="n">
        <v>9.233470509332193</v>
      </c>
    </row>
    <row r="714">
      <c r="A714" s="3" t="n">
        <v>45392.32202025463</v>
      </c>
      <c r="B714" t="n">
        <v>-0.1005573891</v>
      </c>
      <c r="C714" t="n">
        <v>0.1758746327357813</v>
      </c>
      <c r="D714" t="n">
        <v>0.138862164</v>
      </c>
      <c r="E714" t="n">
        <v>-0.01246404641608395</v>
      </c>
      <c r="F714" t="n">
        <v>9.390063507999999</v>
      </c>
      <c r="G714" t="n">
        <v>9.305262708049792</v>
      </c>
    </row>
    <row r="715">
      <c r="A715" s="3" t="n">
        <v>45392.32202082176</v>
      </c>
      <c r="B715" t="n">
        <v>0.7038919170499999</v>
      </c>
      <c r="C715" t="n">
        <v>0.2142890866723782</v>
      </c>
      <c r="D715" t="n">
        <v>-0.45250825095</v>
      </c>
      <c r="E715" t="n">
        <v>-0.07802221030512843</v>
      </c>
      <c r="F715" t="n">
        <v>9.0931769859</v>
      </c>
      <c r="G715" t="n">
        <v>9.317552657854222</v>
      </c>
    </row>
    <row r="716">
      <c r="A716" s="3" t="n">
        <v>45392.32202084491</v>
      </c>
      <c r="B716" t="n">
        <v>-0.1029502117</v>
      </c>
      <c r="C716" t="n">
        <v>0.1461421271986018</v>
      </c>
      <c r="D716" t="n">
        <v>-0.2801171506</v>
      </c>
      <c r="E716" t="n">
        <v>0.04512037379067613</v>
      </c>
      <c r="F716" t="n">
        <v>9.476254154849999</v>
      </c>
      <c r="G716" t="n">
        <v>9.261990739198509</v>
      </c>
    </row>
    <row r="717">
      <c r="A717" s="3" t="n">
        <v>45392.32202138889</v>
      </c>
      <c r="B717" t="n">
        <v>0.2346339079</v>
      </c>
      <c r="C717" t="n">
        <v>0.07482295647272748</v>
      </c>
      <c r="D717" t="n">
        <v>0.1412549866</v>
      </c>
      <c r="E717" t="n">
        <v>0.0723226036125876</v>
      </c>
      <c r="F717" t="n">
        <v>9.4307611055</v>
      </c>
      <c r="G717" t="n">
        <v>9.31791150352252</v>
      </c>
    </row>
    <row r="718">
      <c r="A718" s="3" t="n">
        <v>45392.32202195602</v>
      </c>
      <c r="B718" t="n">
        <v>-0.208293246</v>
      </c>
      <c r="C718" t="n">
        <v>0.1245108060750586</v>
      </c>
      <c r="D718" t="n">
        <v>0.6464347547</v>
      </c>
      <c r="E718" t="n">
        <v>0.1697772966648023</v>
      </c>
      <c r="F718" t="n">
        <v>9.294291764099999</v>
      </c>
      <c r="G718" t="n">
        <v>9.367425485106436</v>
      </c>
    </row>
    <row r="719">
      <c r="A719" s="3" t="n">
        <v>45392.32202252315</v>
      </c>
      <c r="B719" t="n">
        <v>0.38546999155</v>
      </c>
      <c r="C719" t="n">
        <v>0.1740688147170168</v>
      </c>
      <c r="D719" t="n">
        <v>0.18674803595</v>
      </c>
      <c r="E719" t="n">
        <v>0.2848434987135206</v>
      </c>
      <c r="F719" t="n">
        <v>9.066846130649999</v>
      </c>
      <c r="G719" t="n">
        <v>9.295749731785339</v>
      </c>
    </row>
    <row r="720">
      <c r="A720" s="3" t="n">
        <v>45392.3220230787</v>
      </c>
      <c r="B720" t="n">
        <v>-0.2346339079</v>
      </c>
      <c r="C720" t="n">
        <v>-0.0204582034747087</v>
      </c>
      <c r="D720" t="n">
        <v>0.6272823672499999</v>
      </c>
      <c r="E720" t="n">
        <v>0.4220834050665513</v>
      </c>
      <c r="F720" t="n">
        <v>9.3589372009</v>
      </c>
      <c r="G720" t="n">
        <v>9.297055684965994</v>
      </c>
    </row>
    <row r="721">
      <c r="A721" s="3" t="n">
        <v>45392.32202364584</v>
      </c>
      <c r="B721" t="n">
        <v>0.39743410455</v>
      </c>
      <c r="C721" t="n">
        <v>0.01559849406491844</v>
      </c>
      <c r="D721" t="n">
        <v>-0.2106860686</v>
      </c>
      <c r="E721" t="n">
        <v>0.3631379178489521</v>
      </c>
      <c r="F721" t="n">
        <v>9.667787836</v>
      </c>
      <c r="G721" t="n">
        <v>9.32030471473103</v>
      </c>
    </row>
    <row r="722">
      <c r="A722" s="3" t="n">
        <v>45392.32202420139</v>
      </c>
      <c r="B722" t="n">
        <v>0.2298482627</v>
      </c>
      <c r="C722" t="n">
        <v>0.05412280991270411</v>
      </c>
      <c r="D722" t="n">
        <v>0.6320680124499999</v>
      </c>
      <c r="E722" t="n">
        <v>0.2986181158937071</v>
      </c>
      <c r="F722" t="n">
        <v>9.124303293000001</v>
      </c>
      <c r="G722" t="n">
        <v>9.356162650448395</v>
      </c>
    </row>
    <row r="723">
      <c r="A723" s="3" t="n">
        <v>45392.32202478009</v>
      </c>
      <c r="B723" t="n">
        <v>-0.07901217904999999</v>
      </c>
      <c r="C723" t="n">
        <v>0.220366100804313</v>
      </c>
      <c r="D723" t="n">
        <v>0.3806745397</v>
      </c>
      <c r="E723" t="n">
        <v>0.3250817380975533</v>
      </c>
      <c r="F723" t="n">
        <v>9.071631775849999</v>
      </c>
      <c r="G723" t="n">
        <v>9.398314466704571</v>
      </c>
    </row>
    <row r="724">
      <c r="A724" s="3" t="n">
        <v>45392.32202533565</v>
      </c>
      <c r="B724" t="n">
        <v>-0.53151062335</v>
      </c>
      <c r="C724" t="n">
        <v>0.2918408978080428</v>
      </c>
      <c r="D724" t="n">
        <v>0.17956956815</v>
      </c>
      <c r="E724" t="n">
        <v>0.2923606273987188</v>
      </c>
      <c r="F724" t="n">
        <v>9.655813916350001</v>
      </c>
      <c r="G724" t="n">
        <v>9.413097705838021</v>
      </c>
    </row>
    <row r="725">
      <c r="A725" s="3" t="n">
        <v>45392.32202591435</v>
      </c>
      <c r="B725" t="n">
        <v>0.8595136459</v>
      </c>
      <c r="C725" t="n">
        <v>0.3474283274693483</v>
      </c>
      <c r="D725" t="n">
        <v>-0.01915238745</v>
      </c>
      <c r="E725" t="n">
        <v>0.2255117803574599</v>
      </c>
      <c r="F725" t="n">
        <v>9.667787836</v>
      </c>
      <c r="G725" t="n">
        <v>9.364906159007369</v>
      </c>
    </row>
    <row r="726">
      <c r="A726" s="3" t="n">
        <v>45392.3220264699</v>
      </c>
      <c r="B726" t="n">
        <v>0.8451567102999999</v>
      </c>
      <c r="C726" t="n">
        <v>0.3211646557726116</v>
      </c>
      <c r="D726" t="n">
        <v>0.49799149365</v>
      </c>
      <c r="E726" t="n">
        <v>0.103456980053963</v>
      </c>
      <c r="F726" t="n">
        <v>9.186555907200001</v>
      </c>
      <c r="G726" t="n">
        <v>9.357700282877881</v>
      </c>
    </row>
    <row r="727">
      <c r="A727" s="3" t="n">
        <v>45392.32202703704</v>
      </c>
      <c r="B727" t="n">
        <v>0.6440419320999999</v>
      </c>
      <c r="C727" t="n">
        <v>0.3760636997507003</v>
      </c>
      <c r="D727" t="n">
        <v>0.29687671545</v>
      </c>
      <c r="E727" t="n">
        <v>0.003157489847435909</v>
      </c>
      <c r="F727" t="n">
        <v>9.320622619349999</v>
      </c>
      <c r="G727" t="n">
        <v>9.398177973680912</v>
      </c>
    </row>
    <row r="728">
      <c r="A728" s="3" t="n">
        <v>45392.32202759259</v>
      </c>
      <c r="B728" t="n">
        <v>0.0957717439</v>
      </c>
      <c r="C728" t="n">
        <v>0.5235676940364816</v>
      </c>
      <c r="D728" t="n">
        <v>-0.62967518985</v>
      </c>
      <c r="E728" t="n">
        <v>-0.0975110184265737</v>
      </c>
      <c r="F728" t="n">
        <v>9.27992502185</v>
      </c>
      <c r="G728" t="n">
        <v>9.376920425364244</v>
      </c>
    </row>
    <row r="729">
      <c r="A729" s="3" t="n">
        <v>45392.32202815972</v>
      </c>
      <c r="B729" t="n">
        <v>-0.05745716234999999</v>
      </c>
      <c r="C729" t="n">
        <v>0.4987769171636378</v>
      </c>
      <c r="D729" t="n">
        <v>-0.11253130875</v>
      </c>
      <c r="E729" t="n">
        <v>-0.20021119484056</v>
      </c>
      <c r="F729" t="n">
        <v>9.320622619349999</v>
      </c>
      <c r="G729" t="n">
        <v>9.255926343413428</v>
      </c>
    </row>
    <row r="730">
      <c r="A730" s="3" t="n">
        <v>45392.3220292824</v>
      </c>
      <c r="B730" t="n">
        <v>0.5171438811</v>
      </c>
      <c r="C730" t="n">
        <v>0.364728995377973</v>
      </c>
      <c r="D730" t="n">
        <v>-0.56024410785</v>
      </c>
      <c r="E730" t="n">
        <v>-0.3122915805651524</v>
      </c>
      <c r="F730" t="n">
        <v>9.402027621</v>
      </c>
      <c r="G730" t="n">
        <v>9.239367826318091</v>
      </c>
    </row>
    <row r="731">
      <c r="A731" s="3" t="n">
        <v>45392.3220293287</v>
      </c>
      <c r="B731" t="n">
        <v>0.5578512852499999</v>
      </c>
      <c r="C731" t="n">
        <v>0.2923375166221453</v>
      </c>
      <c r="D731" t="n">
        <v>0.3399769422</v>
      </c>
      <c r="E731" t="n">
        <v>-0.3013186249948727</v>
      </c>
      <c r="F731" t="n">
        <v>9.241620246949999</v>
      </c>
      <c r="G731" t="n">
        <v>9.324587431943499</v>
      </c>
    </row>
    <row r="732">
      <c r="A732" s="3" t="n">
        <v>45392.32203041667</v>
      </c>
      <c r="B732" t="n">
        <v>0.7158658366999999</v>
      </c>
      <c r="C732" t="n">
        <v>0.2531317643256418</v>
      </c>
      <c r="D732" t="n">
        <v>-0.7805112734999999</v>
      </c>
      <c r="E732" t="n">
        <v>-0.2739773647643365</v>
      </c>
      <c r="F732" t="n">
        <v>9.27753219925</v>
      </c>
      <c r="G732" t="n">
        <v>9.334059284284059</v>
      </c>
    </row>
    <row r="733">
      <c r="A733" s="3" t="n">
        <v>45392.3220309838</v>
      </c>
      <c r="B733" t="n">
        <v>-0.1652028259</v>
      </c>
      <c r="C733" t="n">
        <v>0.2571220193467373</v>
      </c>
      <c r="D733" t="n">
        <v>-0.22265998825</v>
      </c>
      <c r="E733" t="n">
        <v>-0.1562873466465039</v>
      </c>
      <c r="F733" t="n">
        <v>9.0979626311</v>
      </c>
      <c r="G733" t="n">
        <v>9.333953514191865</v>
      </c>
    </row>
    <row r="734">
      <c r="A734" s="3" t="n">
        <v>45392.32203153935</v>
      </c>
      <c r="B734" t="n">
        <v>0.26096476315</v>
      </c>
      <c r="C734" t="n">
        <v>0.1324725714715622</v>
      </c>
      <c r="D734" t="n">
        <v>-0.0335191297</v>
      </c>
      <c r="E734" t="n">
        <v>-0.04961920305233113</v>
      </c>
      <c r="F734" t="n">
        <v>9.514558929750001</v>
      </c>
      <c r="G734" t="n">
        <v>9.268870344196412</v>
      </c>
    </row>
    <row r="735">
      <c r="A735" s="3" t="n">
        <v>45392.32203210648</v>
      </c>
      <c r="B735" t="n">
        <v>-0.3423697648</v>
      </c>
      <c r="C735" t="n">
        <v>-0.1016787532392777</v>
      </c>
      <c r="D735" t="n">
        <v>0.39025563675</v>
      </c>
      <c r="E735" t="n">
        <v>-0.05261059705151527</v>
      </c>
      <c r="F735" t="n">
        <v>9.540889784999999</v>
      </c>
      <c r="G735" t="n">
        <v>9.236089273490702</v>
      </c>
    </row>
    <row r="736">
      <c r="A736" s="3" t="n">
        <v>45392.32203322917</v>
      </c>
      <c r="B736" t="n">
        <v>0.01197391965</v>
      </c>
      <c r="C736" t="n">
        <v>-0.1262974679803034</v>
      </c>
      <c r="D736" t="n">
        <v>-0.4764462836</v>
      </c>
      <c r="E736" t="n">
        <v>-0.138378140673427</v>
      </c>
      <c r="F736" t="n">
        <v>9.117124825199999</v>
      </c>
      <c r="G736" t="n">
        <v>9.279503244462729</v>
      </c>
    </row>
    <row r="737">
      <c r="A737" s="3" t="n">
        <v>45392.32203326389</v>
      </c>
      <c r="B737" t="n">
        <v>0.05506433975</v>
      </c>
      <c r="C737" t="n">
        <v>-0.003796819421328708</v>
      </c>
      <c r="D737" t="n">
        <v>0.2370267305</v>
      </c>
      <c r="E737" t="n">
        <v>0.01466613081655017</v>
      </c>
      <c r="F737" t="n">
        <v>9.085998518099998</v>
      </c>
      <c r="G737" t="n">
        <v>9.288075673840817</v>
      </c>
    </row>
    <row r="738">
      <c r="A738" s="3" t="n">
        <v>45392.32203436342</v>
      </c>
      <c r="B738" t="n">
        <v>-0.2298482627</v>
      </c>
      <c r="C738" t="n">
        <v>0.1975785322130542</v>
      </c>
      <c r="D738" t="n">
        <v>0.2059004234</v>
      </c>
      <c r="E738" t="n">
        <v>-0.02507036926480194</v>
      </c>
      <c r="F738" t="n">
        <v>9.066846130649999</v>
      </c>
      <c r="G738" t="n">
        <v>9.300850652782076</v>
      </c>
    </row>
    <row r="739">
      <c r="A739" s="3" t="n">
        <v>45392.32203438658</v>
      </c>
      <c r="B739" t="n">
        <v>0.15562172885</v>
      </c>
      <c r="C739" t="n">
        <v>0.2850989973779728</v>
      </c>
      <c r="D739" t="n">
        <v>-0.7805112734999999</v>
      </c>
      <c r="E739" t="n">
        <v>0.06228633170291394</v>
      </c>
      <c r="F739" t="n">
        <v>9.51216610715</v>
      </c>
      <c r="G739" t="n">
        <v>9.29971635026541</v>
      </c>
    </row>
    <row r="740">
      <c r="A740" s="3" t="n">
        <v>45392.32203493056</v>
      </c>
      <c r="B740" t="n">
        <v>1.04626168185</v>
      </c>
      <c r="C740" t="n">
        <v>0.4682302768018661</v>
      </c>
      <c r="D740" t="n">
        <v>0.1771669389</v>
      </c>
      <c r="E740" t="n">
        <v>0.03345567221655019</v>
      </c>
      <c r="F740" t="n">
        <v>9.557649349849999</v>
      </c>
      <c r="G740" t="n">
        <v>9.329054441026132</v>
      </c>
    </row>
    <row r="741">
      <c r="A741" s="3" t="n">
        <v>45392.32203549769</v>
      </c>
      <c r="B741" t="n">
        <v>0.7948780157499999</v>
      </c>
      <c r="C741" t="n">
        <v>0.5262607738573442</v>
      </c>
      <c r="D741" t="n">
        <v>0.5482701882</v>
      </c>
      <c r="E741" t="n">
        <v>0.1399170989437067</v>
      </c>
      <c r="F741" t="n">
        <v>9.24879871475</v>
      </c>
      <c r="G741" t="n">
        <v>9.333255847623104</v>
      </c>
    </row>
    <row r="742">
      <c r="A742" s="3" t="n">
        <v>45392.32203605324</v>
      </c>
      <c r="B742" t="n">
        <v>0.35434368445</v>
      </c>
      <c r="C742" t="n">
        <v>0.6566921905694656</v>
      </c>
      <c r="D742" t="n">
        <v>0.06943108200000001</v>
      </c>
      <c r="E742" t="n">
        <v>0.1035963533524479</v>
      </c>
      <c r="F742" t="n">
        <v>9.34696328125</v>
      </c>
      <c r="G742" t="n">
        <v>9.332731363293034</v>
      </c>
    </row>
    <row r="743">
      <c r="A743" s="3" t="n">
        <v>45392.32203662037</v>
      </c>
      <c r="B743" t="n">
        <v>0.4692678157999999</v>
      </c>
      <c r="C743" t="n">
        <v>0.7187739313224962</v>
      </c>
      <c r="D743" t="n">
        <v>0.3447625874</v>
      </c>
      <c r="E743" t="n">
        <v>0.03496365610279731</v>
      </c>
      <c r="F743" t="n">
        <v>9.35174892645</v>
      </c>
      <c r="G743" t="n">
        <v>9.299346920730095</v>
      </c>
    </row>
    <row r="744">
      <c r="A744" s="3" t="n">
        <v>45392.32203717592</v>
      </c>
      <c r="B744" t="n">
        <v>0.73980386935</v>
      </c>
      <c r="C744" t="n">
        <v>0.7298628751027993</v>
      </c>
      <c r="D744" t="n">
        <v>-0.5530558334</v>
      </c>
      <c r="E744" t="n">
        <v>-0.0471196502685316</v>
      </c>
      <c r="F744" t="n">
        <v>9.06923895325</v>
      </c>
      <c r="G744" t="n">
        <v>9.243656646970072</v>
      </c>
    </row>
    <row r="745">
      <c r="A745" s="3" t="n">
        <v>45392.32203775463</v>
      </c>
      <c r="B745" t="n">
        <v>0.6344608350500001</v>
      </c>
      <c r="C745" t="n">
        <v>0.637219612568067</v>
      </c>
      <c r="D745" t="n">
        <v>0.08858346944999999</v>
      </c>
      <c r="E745" t="n">
        <v>-0.2836714097342665</v>
      </c>
      <c r="F745" t="n">
        <v>9.066846130649999</v>
      </c>
      <c r="G745" t="n">
        <v>9.230207615141751</v>
      </c>
    </row>
    <row r="746">
      <c r="A746" s="3" t="n">
        <v>45392.32203832176</v>
      </c>
      <c r="B746" t="n">
        <v>0.9433114701499999</v>
      </c>
      <c r="C746" t="n">
        <v>0.6676728497319365</v>
      </c>
      <c r="D746" t="n">
        <v>-0.4381415087</v>
      </c>
      <c r="E746" t="n">
        <v>-0.506304081092076</v>
      </c>
      <c r="F746" t="n">
        <v>9.497799364899999</v>
      </c>
      <c r="G746" t="n">
        <v>9.263184407379629</v>
      </c>
    </row>
    <row r="747">
      <c r="A747" s="3" t="n">
        <v>45392.32203887731</v>
      </c>
      <c r="B747" t="n">
        <v>0.5123582359</v>
      </c>
      <c r="C747" t="n">
        <v>0.650885030757461</v>
      </c>
      <c r="D747" t="n">
        <v>-0.84036125845</v>
      </c>
      <c r="E747" t="n">
        <v>-0.4168089132226119</v>
      </c>
      <c r="F747" t="n">
        <v>9.258379811799999</v>
      </c>
      <c r="G747" t="n">
        <v>9.240876701717973</v>
      </c>
    </row>
    <row r="748">
      <c r="A748" s="3" t="n">
        <v>45392.32203944444</v>
      </c>
      <c r="B748" t="n">
        <v>0.7158658366999999</v>
      </c>
      <c r="C748" t="n">
        <v>0.5006412550518662</v>
      </c>
      <c r="D748" t="n">
        <v>-0.4022295564</v>
      </c>
      <c r="E748" t="n">
        <v>-0.3407524676263413</v>
      </c>
      <c r="F748" t="n">
        <v>9.294291764099999</v>
      </c>
      <c r="G748" t="n">
        <v>9.212670673260165</v>
      </c>
    </row>
    <row r="749">
      <c r="A749" s="3" t="n">
        <v>45392.32204001158</v>
      </c>
      <c r="B749" t="n">
        <v>0.0766095498</v>
      </c>
      <c r="C749" t="n">
        <v>0.3135648220531477</v>
      </c>
      <c r="D749" t="n">
        <v>-0.1340765188</v>
      </c>
      <c r="E749" t="n">
        <v>-0.04987627901014</v>
      </c>
      <c r="F749" t="n">
        <v>9.184153277949999</v>
      </c>
      <c r="G749" t="n">
        <v>9.264081910158882</v>
      </c>
    </row>
    <row r="750">
      <c r="A750" s="3" t="n">
        <v>45392.32204056713</v>
      </c>
      <c r="B750" t="n">
        <v>0.26335758575</v>
      </c>
      <c r="C750" t="n">
        <v>0.05555462653135209</v>
      </c>
      <c r="D750" t="n">
        <v>-0.1436478092</v>
      </c>
      <c r="E750" t="n">
        <v>0.08110264137132889</v>
      </c>
      <c r="F750" t="n">
        <v>9.24879871475</v>
      </c>
      <c r="G750" t="n">
        <v>9.247868728871353</v>
      </c>
    </row>
    <row r="751">
      <c r="A751" s="3" t="n">
        <v>45392.32204168982</v>
      </c>
      <c r="B751" t="n">
        <v>-0.1316836962</v>
      </c>
      <c r="C751" t="n">
        <v>-0.1211694358252918</v>
      </c>
      <c r="D751" t="n">
        <v>1.0558427789</v>
      </c>
      <c r="E751" t="n">
        <v>0.3125642237226117</v>
      </c>
      <c r="F751" t="n">
        <v>9.10515090555</v>
      </c>
      <c r="G751" t="n">
        <v>9.235697601833126</v>
      </c>
    </row>
    <row r="752">
      <c r="A752" s="3" t="n">
        <v>45392.32204172454</v>
      </c>
      <c r="B752" t="n">
        <v>-0.2992793447</v>
      </c>
      <c r="C752" t="n">
        <v>-0.1499786761250587</v>
      </c>
      <c r="D752" t="n">
        <v>0.2705458602</v>
      </c>
      <c r="E752" t="n">
        <v>0.4268708332938241</v>
      </c>
      <c r="F752" t="n">
        <v>9.253594166599999</v>
      </c>
      <c r="G752" t="n">
        <v>9.32064454144175</v>
      </c>
    </row>
    <row r="753">
      <c r="A753" s="3" t="n">
        <v>45392.32204226852</v>
      </c>
      <c r="B753" t="n">
        <v>-0.25378629535</v>
      </c>
      <c r="C753" t="n">
        <v>-0.1348760922351986</v>
      </c>
      <c r="D753" t="n">
        <v>0.6608014969499999</v>
      </c>
      <c r="E753" t="n">
        <v>0.3558254944102575</v>
      </c>
      <c r="F753" t="n">
        <v>9.5959639314</v>
      </c>
      <c r="G753" t="n">
        <v>9.380963485423802</v>
      </c>
    </row>
    <row r="754">
      <c r="A754" s="3" t="n">
        <v>45392.32204283565</v>
      </c>
      <c r="B754" t="n">
        <v>-0.39025563675</v>
      </c>
      <c r="C754" t="n">
        <v>-0.01664316517214459</v>
      </c>
      <c r="D754" t="n">
        <v>-0.0622526142</v>
      </c>
      <c r="E754" t="n">
        <v>0.2430403785857815</v>
      </c>
      <c r="F754" t="n">
        <v>9.287103489649999</v>
      </c>
      <c r="G754" t="n">
        <v>9.442794207939885</v>
      </c>
    </row>
    <row r="755">
      <c r="A755" s="3" t="n">
        <v>45392.32204340278</v>
      </c>
      <c r="B755" t="n">
        <v>0.4788391062</v>
      </c>
      <c r="C755" t="n">
        <v>0.1220756708663173</v>
      </c>
      <c r="D755" t="n">
        <v>0.1436478092</v>
      </c>
      <c r="E755" t="n">
        <v>0.1689764888261077</v>
      </c>
      <c r="F755" t="n">
        <v>9.560051979099999</v>
      </c>
      <c r="G755" t="n">
        <v>9.440857497431844</v>
      </c>
    </row>
    <row r="756">
      <c r="A756" s="3" t="n">
        <v>45392.32204395833</v>
      </c>
      <c r="B756" t="n">
        <v>0.39743410455</v>
      </c>
      <c r="C756" t="n">
        <v>0.2012748391867138</v>
      </c>
      <c r="D756" t="n">
        <v>-0.11253130875</v>
      </c>
      <c r="E756" t="n">
        <v>0.05892207926981365</v>
      </c>
      <c r="F756" t="n">
        <v>9.536104139800001</v>
      </c>
      <c r="G756" t="n">
        <v>9.426993957481262</v>
      </c>
    </row>
    <row r="757">
      <c r="A757" s="3" t="n">
        <v>45392.32204452546</v>
      </c>
      <c r="B757" t="n">
        <v>0.34955803925</v>
      </c>
      <c r="C757" t="n">
        <v>0.2637760256759915</v>
      </c>
      <c r="D757" t="n">
        <v>-0.08379782425</v>
      </c>
      <c r="E757" t="n">
        <v>0.08263533618683004</v>
      </c>
      <c r="F757" t="n">
        <v>9.327810893799999</v>
      </c>
      <c r="G757" t="n">
        <v>9.376430710065993</v>
      </c>
    </row>
    <row r="758">
      <c r="A758" s="3" t="n">
        <v>45392.32204509259</v>
      </c>
      <c r="B758" t="n">
        <v>0.2346339079</v>
      </c>
      <c r="C758" t="n">
        <v>0.2791061512770404</v>
      </c>
      <c r="D758" t="n">
        <v>0.21308869785</v>
      </c>
      <c r="E758" t="n">
        <v>0.05633943284324022</v>
      </c>
      <c r="F758" t="n">
        <v>9.263165456999999</v>
      </c>
      <c r="G758" t="n">
        <v>9.297646209883126</v>
      </c>
    </row>
    <row r="759">
      <c r="A759" s="3" t="n">
        <v>45392.32204564815</v>
      </c>
      <c r="B759" t="n">
        <v>0.26096476315</v>
      </c>
      <c r="C759" t="n">
        <v>0.2002704462083922</v>
      </c>
      <c r="D759" t="n">
        <v>0.4692678157999999</v>
      </c>
      <c r="E759" t="n">
        <v>0.1249184792594409</v>
      </c>
      <c r="F759" t="n">
        <v>9.117124825199999</v>
      </c>
      <c r="G759" t="n">
        <v>9.255394864130212</v>
      </c>
    </row>
    <row r="760">
      <c r="A760" s="3" t="n">
        <v>45392.32204621527</v>
      </c>
      <c r="B760" t="n">
        <v>-0.3806745397</v>
      </c>
      <c r="C760" t="n">
        <v>-0.0123557160796038</v>
      </c>
      <c r="D760" t="n">
        <v>0.15562172885</v>
      </c>
      <c r="E760" t="n">
        <v>0.2378431969756417</v>
      </c>
      <c r="F760" t="n">
        <v>9.260772634399999</v>
      </c>
      <c r="G760" t="n">
        <v>9.162790279571704</v>
      </c>
    </row>
    <row r="761">
      <c r="A761" s="3" t="n">
        <v>45392.32204678241</v>
      </c>
      <c r="B761" t="n">
        <v>0.18914085855</v>
      </c>
      <c r="C761" t="n">
        <v>-0.1559965760451054</v>
      </c>
      <c r="D761" t="n">
        <v>-0.11970977655</v>
      </c>
      <c r="E761" t="n">
        <v>0.2802414824632875</v>
      </c>
      <c r="F761" t="n">
        <v>9.258379811799999</v>
      </c>
      <c r="G761" t="n">
        <v>9.146946299226249</v>
      </c>
    </row>
    <row r="762">
      <c r="A762" s="3" t="n">
        <v>45392.32204734954</v>
      </c>
      <c r="B762" t="n">
        <v>-0.04549304934999999</v>
      </c>
      <c r="C762" t="n">
        <v>-0.06508376433787898</v>
      </c>
      <c r="D762" t="n">
        <v>0.196329133</v>
      </c>
      <c r="E762" t="n">
        <v>0.1123113106157346</v>
      </c>
      <c r="F762" t="n">
        <v>9.117124825199999</v>
      </c>
      <c r="G762" t="n">
        <v>9.230787281879978</v>
      </c>
    </row>
    <row r="763">
      <c r="A763" s="3" t="n">
        <v>45392.32204791667</v>
      </c>
      <c r="B763" t="n">
        <v>-0.32800302255</v>
      </c>
      <c r="C763" t="n">
        <v>-0.02115641866724946</v>
      </c>
      <c r="D763" t="n">
        <v>0.2394195531</v>
      </c>
      <c r="E763" t="n">
        <v>-0.06493321282995358</v>
      </c>
      <c r="F763" t="n">
        <v>9.174581987549999</v>
      </c>
      <c r="G763" t="n">
        <v>9.306988198403989</v>
      </c>
    </row>
    <row r="764">
      <c r="A764" s="3" t="n">
        <v>45392.32204847222</v>
      </c>
      <c r="B764" t="n">
        <v>-0.19153368115</v>
      </c>
      <c r="C764" t="n">
        <v>0.0885864411621215</v>
      </c>
      <c r="D764" t="n">
        <v>0.4022295564</v>
      </c>
      <c r="E764" t="n">
        <v>-0.1433726972355482</v>
      </c>
      <c r="F764" t="n">
        <v>9.287103489649999</v>
      </c>
      <c r="G764" t="n">
        <v>9.371931515055152</v>
      </c>
    </row>
    <row r="765">
      <c r="A765" s="3" t="n">
        <v>45392.32204905093</v>
      </c>
      <c r="B765" t="n">
        <v>0.21787434305</v>
      </c>
      <c r="C765" t="n">
        <v>0.1644745506963874</v>
      </c>
      <c r="D765" t="n">
        <v>-0.7302325789499999</v>
      </c>
      <c r="E765" t="n">
        <v>-0.09203909060116575</v>
      </c>
      <c r="F765" t="n">
        <v>9.569623269499999</v>
      </c>
      <c r="G765" t="n">
        <v>9.395013786051539</v>
      </c>
    </row>
    <row r="766">
      <c r="A766" s="3" t="n">
        <v>45392.32204960648</v>
      </c>
      <c r="B766" t="n">
        <v>1.00077843915</v>
      </c>
      <c r="C766" t="n">
        <v>0.09248178426993037</v>
      </c>
      <c r="D766" t="n">
        <v>-0.7948780157499999</v>
      </c>
      <c r="E766" t="n">
        <v>-0.1378081891479025</v>
      </c>
      <c r="F766" t="n">
        <v>9.689333046050001</v>
      </c>
      <c r="G766" t="n">
        <v>9.417911216553989</v>
      </c>
    </row>
    <row r="767">
      <c r="A767" s="3" t="n">
        <v>45392.32205071759</v>
      </c>
      <c r="B767" t="n">
        <v>-0.21308869785</v>
      </c>
      <c r="C767" t="n">
        <v>0.1140408242109561</v>
      </c>
      <c r="D767" t="n">
        <v>0.11492413135</v>
      </c>
      <c r="E767" t="n">
        <v>-0.194783248354546</v>
      </c>
      <c r="F767" t="n">
        <v>9.349356103849999</v>
      </c>
      <c r="G767" t="n">
        <v>9.482832885425317</v>
      </c>
    </row>
    <row r="768">
      <c r="A768" s="3" t="n">
        <v>45392.32205075231</v>
      </c>
      <c r="B768" t="n">
        <v>0.2035076008</v>
      </c>
      <c r="C768" t="n">
        <v>0.1985732328379959</v>
      </c>
      <c r="D768" t="n">
        <v>0.28491260245</v>
      </c>
      <c r="E768" t="n">
        <v>-0.2278157716243596</v>
      </c>
      <c r="F768" t="n">
        <v>9.31822979675</v>
      </c>
      <c r="G768" t="n">
        <v>9.477392503467042</v>
      </c>
    </row>
    <row r="769">
      <c r="A769" s="3" t="n">
        <v>45392.32205129629</v>
      </c>
      <c r="B769" t="n">
        <v>-0.28969824765</v>
      </c>
      <c r="C769" t="n">
        <v>0.1659587380263408</v>
      </c>
      <c r="D769" t="n">
        <v>0.04549304934999999</v>
      </c>
      <c r="E769" t="n">
        <v>-0.1746408921596742</v>
      </c>
      <c r="F769" t="n">
        <v>9.3302037164</v>
      </c>
      <c r="G769" t="n">
        <v>9.397581299605621</v>
      </c>
    </row>
    <row r="770">
      <c r="A770" s="3" t="n">
        <v>45392.32205186343</v>
      </c>
      <c r="B770" t="n">
        <v>-0.02154521005</v>
      </c>
      <c r="C770" t="n">
        <v>0.1202340094275061</v>
      </c>
      <c r="D770" t="n">
        <v>-0.53151062335</v>
      </c>
      <c r="E770" t="n">
        <v>-0.04705536984941737</v>
      </c>
      <c r="F770" t="n">
        <v>9.402027621</v>
      </c>
      <c r="G770" t="n">
        <v>9.281337430902591</v>
      </c>
    </row>
    <row r="771">
      <c r="A771" s="3" t="n">
        <v>45392.32205299768</v>
      </c>
      <c r="B771" t="n">
        <v>0.4453199764999999</v>
      </c>
      <c r="C771" t="n">
        <v>0.1209986080969699</v>
      </c>
      <c r="D771" t="n">
        <v>-0.05745716234999999</v>
      </c>
      <c r="E771" t="n">
        <v>-0.009875273690675951</v>
      </c>
      <c r="F771" t="n">
        <v>9.51695175235</v>
      </c>
      <c r="G771" t="n">
        <v>9.248455482000026</v>
      </c>
    </row>
    <row r="772">
      <c r="A772" s="3" t="n">
        <v>45392.32205355324</v>
      </c>
      <c r="B772" t="n">
        <v>0.6009417053499999</v>
      </c>
      <c r="C772" t="n">
        <v>0.3066471334214461</v>
      </c>
      <c r="D772" t="n">
        <v>-0.2059004234</v>
      </c>
      <c r="E772" t="n">
        <v>-0.165353651719814</v>
      </c>
      <c r="F772" t="n">
        <v>9.083605695499999</v>
      </c>
      <c r="G772" t="n">
        <v>9.263714217932193</v>
      </c>
    </row>
    <row r="773">
      <c r="A773" s="3" t="n">
        <v>45392.32205412037</v>
      </c>
      <c r="B773" t="n">
        <v>0.08140500164999999</v>
      </c>
      <c r="C773" t="n">
        <v>0.3451155582220289</v>
      </c>
      <c r="D773" t="n">
        <v>0.09816456649999999</v>
      </c>
      <c r="E773" t="n">
        <v>-0.09772418162296066</v>
      </c>
      <c r="F773" t="n">
        <v>9.021353081299999</v>
      </c>
      <c r="G773" t="n">
        <v>9.274966262989302</v>
      </c>
    </row>
    <row r="774">
      <c r="A774" s="3" t="n">
        <v>45392.32205467593</v>
      </c>
      <c r="B774" t="n">
        <v>0.39982692715</v>
      </c>
      <c r="C774" t="n">
        <v>0.4227958158993019</v>
      </c>
      <c r="D774" t="n">
        <v>-0.05506433975</v>
      </c>
      <c r="E774" t="n">
        <v>-0.02286833058298375</v>
      </c>
      <c r="F774" t="n">
        <v>9.224860682099999</v>
      </c>
      <c r="G774" t="n">
        <v>9.25793883258056</v>
      </c>
    </row>
    <row r="775">
      <c r="A775" s="3" t="n">
        <v>45392.32205524306</v>
      </c>
      <c r="B775" t="n">
        <v>0.39025563675</v>
      </c>
      <c r="C775" t="n">
        <v>0.3591179914252924</v>
      </c>
      <c r="D775" t="n">
        <v>0.14844326105</v>
      </c>
      <c r="E775" t="n">
        <v>0.07549463199009343</v>
      </c>
      <c r="F775" t="n">
        <v>9.5001921875</v>
      </c>
      <c r="G775" t="n">
        <v>9.255454344091284</v>
      </c>
    </row>
    <row r="776">
      <c r="A776" s="3" t="n">
        <v>45392.32205581018</v>
      </c>
      <c r="B776" t="n">
        <v>0.39264845935</v>
      </c>
      <c r="C776" t="n">
        <v>0.2878178167976698</v>
      </c>
      <c r="D776" t="n">
        <v>-0.32800302255</v>
      </c>
      <c r="E776" t="n">
        <v>0.02799512833449888</v>
      </c>
      <c r="F776" t="n">
        <v>9.311051328949999</v>
      </c>
      <c r="G776" t="n">
        <v>9.271821757237904</v>
      </c>
    </row>
    <row r="777">
      <c r="A777" s="3" t="n">
        <v>45392.32205693287</v>
      </c>
      <c r="B777" t="n">
        <v>0.2705458602</v>
      </c>
      <c r="C777" t="n">
        <v>0.3213378380113062</v>
      </c>
      <c r="D777" t="n">
        <v>0.5434845429999999</v>
      </c>
      <c r="E777" t="n">
        <v>0.02423232358729607</v>
      </c>
      <c r="F777" t="n">
        <v>9.344570458649999</v>
      </c>
      <c r="G777" t="n">
        <v>9.346823153593848</v>
      </c>
    </row>
    <row r="778">
      <c r="A778" s="3" t="n">
        <v>45392.32205695602</v>
      </c>
      <c r="B778" t="n">
        <v>0.2705458602</v>
      </c>
      <c r="C778" t="n">
        <v>0.3273931815040801</v>
      </c>
      <c r="D778" t="n">
        <v>-0.21548152045</v>
      </c>
      <c r="E778" t="n">
        <v>-0.03468632678391624</v>
      </c>
      <c r="F778" t="n">
        <v>9.167393713099999</v>
      </c>
      <c r="G778" t="n">
        <v>9.297164175317739</v>
      </c>
    </row>
    <row r="779">
      <c r="A779" s="3" t="n">
        <v>45392.3220575</v>
      </c>
      <c r="B779" t="n">
        <v>0.18196239075</v>
      </c>
      <c r="C779" t="n">
        <v>0.2932500608365975</v>
      </c>
      <c r="D779" t="n">
        <v>0.05027869455</v>
      </c>
      <c r="E779" t="n">
        <v>0.04489120906748265</v>
      </c>
      <c r="F779" t="n">
        <v>9.320622619349999</v>
      </c>
      <c r="G779" t="n">
        <v>9.269354573256901</v>
      </c>
    </row>
    <row r="780">
      <c r="A780" s="3" t="n">
        <v>45392.32205806713</v>
      </c>
      <c r="B780" t="n">
        <v>0.45250825095</v>
      </c>
      <c r="C780" t="n">
        <v>0.3857030423582761</v>
      </c>
      <c r="D780" t="n">
        <v>-0.18196239075</v>
      </c>
      <c r="E780" t="n">
        <v>-0.003294188605011676</v>
      </c>
      <c r="F780" t="n">
        <v>9.258379811799999</v>
      </c>
      <c r="G780" t="n">
        <v>9.17316153201541</v>
      </c>
    </row>
    <row r="781">
      <c r="A781" s="3" t="n">
        <v>45392.32205863426</v>
      </c>
      <c r="B781" t="n">
        <v>0.5075725906999999</v>
      </c>
      <c r="C781" t="n">
        <v>0.3545613509332177</v>
      </c>
      <c r="D781" t="n">
        <v>0.09336911464999999</v>
      </c>
      <c r="E781" t="n">
        <v>0.0452934645920747</v>
      </c>
      <c r="F781" t="n">
        <v>9.239227424349998</v>
      </c>
      <c r="G781" t="n">
        <v>9.212071347503288</v>
      </c>
    </row>
    <row r="782">
      <c r="A782" s="3" t="n">
        <v>45392.32205918981</v>
      </c>
      <c r="B782" t="n">
        <v>0.07182390459999999</v>
      </c>
      <c r="C782" t="n">
        <v>0.3611400129305371</v>
      </c>
      <c r="D782" t="n">
        <v>0.1316836962</v>
      </c>
      <c r="E782" t="n">
        <v>0.1487421238520983</v>
      </c>
      <c r="F782" t="n">
        <v>8.980645677149999</v>
      </c>
      <c r="G782" t="n">
        <v>9.255268063459932</v>
      </c>
    </row>
    <row r="783">
      <c r="A783" s="3" t="n">
        <v>45392.32205975695</v>
      </c>
      <c r="B783" t="n">
        <v>0.5770036727</v>
      </c>
      <c r="C783" t="n">
        <v>0.3091472805476698</v>
      </c>
      <c r="D783" t="n">
        <v>0.5051797681</v>
      </c>
      <c r="E783" t="n">
        <v>0.3456812121946397</v>
      </c>
      <c r="F783" t="n">
        <v>9.449913492949999</v>
      </c>
      <c r="G783" t="n">
        <v>9.289453085268324</v>
      </c>
    </row>
    <row r="784">
      <c r="A784" s="3" t="n">
        <v>45392.32206032408</v>
      </c>
      <c r="B784" t="n">
        <v>0.5434845429999999</v>
      </c>
      <c r="C784" t="n">
        <v>0.1872096342797207</v>
      </c>
      <c r="D784" t="n">
        <v>-0.138862164</v>
      </c>
      <c r="E784" t="n">
        <v>0.3910207840432411</v>
      </c>
      <c r="F784" t="n">
        <v>9.0644435014</v>
      </c>
      <c r="G784" t="n">
        <v>9.312932194129512</v>
      </c>
    </row>
    <row r="785">
      <c r="A785" s="3" t="n">
        <v>45392.3220608912</v>
      </c>
      <c r="B785" t="n">
        <v>-0.3327984744</v>
      </c>
      <c r="C785" t="n">
        <v>0.1493318715522148</v>
      </c>
      <c r="D785" t="n">
        <v>0.7805112734999999</v>
      </c>
      <c r="E785" t="n">
        <v>0.4166436860286725</v>
      </c>
      <c r="F785" t="n">
        <v>9.730040450199999</v>
      </c>
      <c r="G785" t="n">
        <v>9.335852186784757</v>
      </c>
    </row>
    <row r="786">
      <c r="A786" s="3" t="n">
        <v>45392.32206144676</v>
      </c>
      <c r="B786" t="n">
        <v>0.29448389285</v>
      </c>
      <c r="C786" t="n">
        <v>0.236059163892658</v>
      </c>
      <c r="D786" t="n">
        <v>0.86430909775</v>
      </c>
      <c r="E786" t="n">
        <v>0.3114769428354321</v>
      </c>
      <c r="F786" t="n">
        <v>9.339784813450001</v>
      </c>
      <c r="G786" t="n">
        <v>9.334379017648976</v>
      </c>
    </row>
    <row r="787">
      <c r="A787" s="3" t="n">
        <v>45392.32206201389</v>
      </c>
      <c r="B787" t="n">
        <v>0</v>
      </c>
      <c r="C787" t="n">
        <v>0.3781995149708635</v>
      </c>
      <c r="D787" t="n">
        <v>-0.0311263071</v>
      </c>
      <c r="E787" t="n">
        <v>0.1737782041308863</v>
      </c>
      <c r="F787" t="n">
        <v>9.203315472049999</v>
      </c>
      <c r="G787" t="n">
        <v>9.364388509615177</v>
      </c>
    </row>
    <row r="788">
      <c r="A788" s="3" t="n">
        <v>45392.32206258102</v>
      </c>
      <c r="B788" t="n">
        <v>0.2011147782</v>
      </c>
      <c r="C788" t="n">
        <v>0.3229384478784392</v>
      </c>
      <c r="D788" t="n">
        <v>-0.15801455145</v>
      </c>
      <c r="E788" t="n">
        <v>0.02277501882237765</v>
      </c>
      <c r="F788" t="n">
        <v>9.320622619349999</v>
      </c>
      <c r="G788" t="n">
        <v>9.28488288919711</v>
      </c>
    </row>
    <row r="789">
      <c r="A789" s="3" t="n">
        <v>45392.32206314815</v>
      </c>
      <c r="B789" t="n">
        <v>0.9864116968999999</v>
      </c>
      <c r="C789" t="n">
        <v>0.3237033665784391</v>
      </c>
      <c r="D789" t="n">
        <v>-0.15322890625</v>
      </c>
      <c r="E789" t="n">
        <v>-0.05764572891375314</v>
      </c>
      <c r="F789" t="n">
        <v>9.162608067899999</v>
      </c>
      <c r="G789" t="n">
        <v>9.232873743819606</v>
      </c>
    </row>
    <row r="790">
      <c r="A790" s="3" t="n">
        <v>45392.32206425926</v>
      </c>
      <c r="B790" t="n">
        <v>0.7134730141</v>
      </c>
      <c r="C790" t="n">
        <v>0.3919697431608403</v>
      </c>
      <c r="D790" t="n">
        <v>-0.2992793447</v>
      </c>
      <c r="E790" t="n">
        <v>-0.2036579008553619</v>
      </c>
      <c r="F790" t="n">
        <v>9.208101117249999</v>
      </c>
      <c r="G790" t="n">
        <v>9.134173926247927</v>
      </c>
    </row>
    <row r="791">
      <c r="A791" s="3" t="n">
        <v>45392.32206429399</v>
      </c>
      <c r="B791" t="n">
        <v>0.1652028259</v>
      </c>
      <c r="C791" t="n">
        <v>0.211601515948602</v>
      </c>
      <c r="D791" t="n">
        <v>-0.1005573891</v>
      </c>
      <c r="E791" t="n">
        <v>-0.07882416111002355</v>
      </c>
      <c r="F791" t="n">
        <v>9.327810893799999</v>
      </c>
      <c r="G791" t="n">
        <v>9.176152834577296</v>
      </c>
    </row>
    <row r="792">
      <c r="A792" s="3" t="n">
        <v>45392.32206483796</v>
      </c>
      <c r="B792" t="n">
        <v>-0.4477127990999999</v>
      </c>
      <c r="C792" t="n">
        <v>0.2289744878990683</v>
      </c>
      <c r="D792" t="n">
        <v>0.1364693414</v>
      </c>
      <c r="E792" t="n">
        <v>0.2512576883653854</v>
      </c>
      <c r="F792" t="n">
        <v>8.959100467099999</v>
      </c>
      <c r="G792" t="n">
        <v>9.219243346114594</v>
      </c>
    </row>
    <row r="793">
      <c r="A793" s="3" t="n">
        <v>45392.32206540509</v>
      </c>
      <c r="B793" t="n">
        <v>0.12449542175</v>
      </c>
      <c r="C793" t="n">
        <v>0.1893554618838</v>
      </c>
      <c r="D793" t="n">
        <v>0.31603890955</v>
      </c>
      <c r="E793" t="n">
        <v>0.3330834844517492</v>
      </c>
      <c r="F793" t="n">
        <v>9.150634148249999</v>
      </c>
      <c r="G793" t="n">
        <v>9.263907927843848</v>
      </c>
    </row>
    <row r="794">
      <c r="A794" s="3" t="n">
        <v>45392.32206596064</v>
      </c>
      <c r="B794" t="n">
        <v>0.24900065015</v>
      </c>
      <c r="C794" t="n">
        <v>0.06511825905780902</v>
      </c>
      <c r="D794" t="n">
        <v>0.62488954465</v>
      </c>
      <c r="E794" t="n">
        <v>0.4570635656012834</v>
      </c>
      <c r="F794" t="n">
        <v>9.399634798399999</v>
      </c>
      <c r="G794" t="n">
        <v>9.300160689805503</v>
      </c>
    </row>
    <row r="795">
      <c r="A795" s="3" t="n">
        <v>45392.32206709491</v>
      </c>
      <c r="B795" t="n">
        <v>-0.07182390459999999</v>
      </c>
      <c r="C795" t="n">
        <v>0.13258995410035</v>
      </c>
      <c r="D795" t="n">
        <v>0.9935901646999999</v>
      </c>
      <c r="E795" t="n">
        <v>0.5048752133262252</v>
      </c>
      <c r="F795" t="n">
        <v>9.48343262265</v>
      </c>
      <c r="G795" t="n">
        <v>9.322326644798977</v>
      </c>
    </row>
    <row r="796">
      <c r="A796" s="3" t="n">
        <v>45392.32206712963</v>
      </c>
      <c r="B796" t="n">
        <v>0.8738803881499999</v>
      </c>
      <c r="C796" t="n">
        <v>0.1190167504240096</v>
      </c>
      <c r="D796" t="n">
        <v>0.5698153982499999</v>
      </c>
      <c r="E796" t="n">
        <v>0.5272422846523326</v>
      </c>
      <c r="F796" t="n">
        <v>9.414001540649998</v>
      </c>
      <c r="G796" t="n">
        <v>9.355282177865526</v>
      </c>
    </row>
    <row r="797">
      <c r="A797" s="3" t="n">
        <v>45392.32206766204</v>
      </c>
      <c r="B797" t="n">
        <v>0.07182390459999999</v>
      </c>
      <c r="C797" t="n">
        <v>0.2590856809977863</v>
      </c>
      <c r="D797" t="n">
        <v>-0.3687104267</v>
      </c>
      <c r="E797" t="n">
        <v>0.4669566924240107</v>
      </c>
      <c r="F797" t="n">
        <v>9.337382184199999</v>
      </c>
      <c r="G797" t="n">
        <v>9.36427329862217</v>
      </c>
    </row>
    <row r="798">
      <c r="A798" s="3" t="n">
        <v>45392.3220682176</v>
      </c>
      <c r="B798" t="n">
        <v>-0.2298482627</v>
      </c>
      <c r="C798" t="n">
        <v>0.1234875312951052</v>
      </c>
      <c r="D798" t="n">
        <v>0.6584086743500001</v>
      </c>
      <c r="E798" t="n">
        <v>0.3264620069405604</v>
      </c>
      <c r="F798" t="n">
        <v>9.184153277949999</v>
      </c>
      <c r="G798" t="n">
        <v>9.331195033845013</v>
      </c>
    </row>
    <row r="799">
      <c r="A799" s="3" t="n">
        <v>45392.32206878472</v>
      </c>
      <c r="B799" t="n">
        <v>0.2035076008</v>
      </c>
      <c r="C799" t="n">
        <v>0.1537810960807696</v>
      </c>
      <c r="D799" t="n">
        <v>0.1771669389</v>
      </c>
      <c r="E799" t="n">
        <v>0.1323304779135201</v>
      </c>
      <c r="F799" t="n">
        <v>9.354141749049999</v>
      </c>
      <c r="G799" t="n">
        <v>9.291435925892216</v>
      </c>
    </row>
    <row r="800">
      <c r="A800" s="3" t="n">
        <v>45392.32206935185</v>
      </c>
      <c r="B800" t="n">
        <v>-0.2106860686</v>
      </c>
      <c r="C800" t="n">
        <v>0.1168588073782055</v>
      </c>
      <c r="D800" t="n">
        <v>0.4165864919999999</v>
      </c>
      <c r="E800" t="n">
        <v>0.02493280185291376</v>
      </c>
      <c r="F800" t="n">
        <v>9.3254180712</v>
      </c>
      <c r="G800" t="n">
        <v>9.323984494413429</v>
      </c>
    </row>
    <row r="801">
      <c r="A801" s="3" t="n">
        <v>45392.32207047454</v>
      </c>
      <c r="B801" t="n">
        <v>0.8499423555</v>
      </c>
      <c r="C801" t="n">
        <v>0.09413478770769257</v>
      </c>
      <c r="D801" t="n">
        <v>-0.11492413135</v>
      </c>
      <c r="E801" t="n">
        <v>0.180232808576807</v>
      </c>
      <c r="F801" t="n">
        <v>9.184153277949999</v>
      </c>
      <c r="G801" t="n">
        <v>9.358028519911331</v>
      </c>
    </row>
    <row r="802">
      <c r="A802" s="3" t="n">
        <v>45392.32207049768</v>
      </c>
      <c r="B802" t="n">
        <v>-0.4165864919999999</v>
      </c>
      <c r="C802" t="n">
        <v>0.1337989380285552</v>
      </c>
      <c r="D802" t="n">
        <v>-0.17956956815</v>
      </c>
      <c r="E802" t="n">
        <v>0.2229383690977862</v>
      </c>
      <c r="F802" t="n">
        <v>9.5049778327</v>
      </c>
      <c r="G802" t="n">
        <v>9.351940944771705</v>
      </c>
    </row>
    <row r="803">
      <c r="A803" s="3" t="n">
        <v>45392.3220710301</v>
      </c>
      <c r="B803" t="n">
        <v>0.6584086743500001</v>
      </c>
      <c r="C803" t="n">
        <v>0.197136821495222</v>
      </c>
      <c r="D803" t="n">
        <v>0.05027869455</v>
      </c>
      <c r="E803" t="n">
        <v>0.1032569609688814</v>
      </c>
      <c r="F803" t="n">
        <v>9.4307611055</v>
      </c>
      <c r="G803" t="n">
        <v>9.378668409293267</v>
      </c>
    </row>
    <row r="804">
      <c r="A804" s="3" t="n">
        <v>45392.3220716088</v>
      </c>
      <c r="B804" t="n">
        <v>-0.1340765188</v>
      </c>
      <c r="C804" t="n">
        <v>0.281451243608509</v>
      </c>
      <c r="D804" t="n">
        <v>0.55545846265</v>
      </c>
      <c r="E804" t="n">
        <v>0.1911686634642197</v>
      </c>
      <c r="F804" t="n">
        <v>9.543292414250001</v>
      </c>
      <c r="G804" t="n">
        <v>9.387971902712497</v>
      </c>
    </row>
    <row r="805">
      <c r="A805" s="3" t="n">
        <v>45392.32207217593</v>
      </c>
      <c r="B805" t="n">
        <v>0.4549010735499999</v>
      </c>
      <c r="C805" t="n">
        <v>0.3283301623358983</v>
      </c>
      <c r="D805" t="n">
        <v>0.6943206266499999</v>
      </c>
      <c r="E805" t="n">
        <v>0.1474552582069935</v>
      </c>
      <c r="F805" t="n">
        <v>9.21527958505</v>
      </c>
      <c r="G805" t="n">
        <v>9.439890182277066</v>
      </c>
    </row>
    <row r="806">
      <c r="A806" s="3" t="n">
        <v>45392.32207273148</v>
      </c>
      <c r="B806" t="n">
        <v>-0.01915238745</v>
      </c>
      <c r="C806" t="n">
        <v>0.3872698890038472</v>
      </c>
      <c r="D806" t="n">
        <v>-0.4477127990999999</v>
      </c>
      <c r="E806" t="n">
        <v>0.1884418661404434</v>
      </c>
      <c r="F806" t="n">
        <v>9.24401306955</v>
      </c>
      <c r="G806" t="n">
        <v>9.464497307340819</v>
      </c>
    </row>
    <row r="807">
      <c r="A807" s="3" t="n">
        <v>45392.32207385416</v>
      </c>
      <c r="B807" t="n">
        <v>0.90500669525</v>
      </c>
      <c r="C807" t="n">
        <v>0.4939695556058289</v>
      </c>
      <c r="D807" t="n">
        <v>0.09816456649999999</v>
      </c>
      <c r="E807" t="n">
        <v>0.03665778346445232</v>
      </c>
      <c r="F807" t="n">
        <v>9.619901964049999</v>
      </c>
      <c r="G807" t="n">
        <v>9.418465715176481</v>
      </c>
    </row>
    <row r="808">
      <c r="A808" s="3" t="n">
        <v>45392.32207388889</v>
      </c>
      <c r="B808" t="n">
        <v>0.7206514818999999</v>
      </c>
      <c r="C808" t="n">
        <v>0.4558241101941737</v>
      </c>
      <c r="D808" t="n">
        <v>0.25378629535</v>
      </c>
      <c r="E808" t="n">
        <v>0.009170726465384638</v>
      </c>
      <c r="F808" t="n">
        <v>9.519344574949999</v>
      </c>
      <c r="G808" t="n">
        <v>9.41035611853161</v>
      </c>
    </row>
    <row r="809">
      <c r="A809" s="3" t="n">
        <v>45392.32207443287</v>
      </c>
      <c r="B809" t="n">
        <v>0.14605043845</v>
      </c>
      <c r="C809" t="n">
        <v>0.4080635530583928</v>
      </c>
      <c r="D809" t="n">
        <v>-0.39982692715</v>
      </c>
      <c r="E809" t="n">
        <v>-0.06776257994055965</v>
      </c>
      <c r="F809" t="n">
        <v>9.502585010099999</v>
      </c>
      <c r="G809" t="n">
        <v>9.375101943279978</v>
      </c>
    </row>
    <row r="810">
      <c r="A810" s="3" t="n">
        <v>45392.32207555555</v>
      </c>
      <c r="B810" t="n">
        <v>0.682346707</v>
      </c>
      <c r="C810" t="n">
        <v>0.3530974855423087</v>
      </c>
      <c r="D810" t="n">
        <v>0.04069759749999999</v>
      </c>
      <c r="E810" t="n">
        <v>-0.02280400444522153</v>
      </c>
      <c r="F810" t="n">
        <v>9.239227424349998</v>
      </c>
      <c r="G810" t="n">
        <v>9.385823674879395</v>
      </c>
    </row>
    <row r="811">
      <c r="A811" s="3" t="n">
        <v>45392.32207611111</v>
      </c>
      <c r="B811" t="n">
        <v>-0.1652028259</v>
      </c>
      <c r="C811" t="n">
        <v>0.3101200362215626</v>
      </c>
      <c r="D811" t="n">
        <v>-0.2992793447</v>
      </c>
      <c r="E811" t="n">
        <v>0.06452492244382305</v>
      </c>
      <c r="F811" t="n">
        <v>9.196127197599999</v>
      </c>
      <c r="G811" t="n">
        <v>9.335265593671355</v>
      </c>
    </row>
    <row r="812">
      <c r="A812" s="3" t="n">
        <v>45392.32207668982</v>
      </c>
      <c r="B812" t="n">
        <v>0.34955803925</v>
      </c>
      <c r="C812" t="n">
        <v>0.2045806174689982</v>
      </c>
      <c r="D812" t="n">
        <v>0.76375170865</v>
      </c>
      <c r="E812" t="n">
        <v>-0.0419640497687647</v>
      </c>
      <c r="F812" t="n">
        <v>9.311051328949999</v>
      </c>
      <c r="G812" t="n">
        <v>9.252758018246411</v>
      </c>
    </row>
    <row r="813">
      <c r="A813" s="3" t="n">
        <v>45392.32207724537</v>
      </c>
      <c r="B813" t="n">
        <v>-0.1771669389</v>
      </c>
      <c r="C813" t="n">
        <v>0.1600228802201636</v>
      </c>
      <c r="D813" t="n">
        <v>-0.2035076008</v>
      </c>
      <c r="E813" t="n">
        <v>0.09557748536456905</v>
      </c>
      <c r="F813" t="n">
        <v>9.224860682099999</v>
      </c>
      <c r="G813" t="n">
        <v>9.228960844750958</v>
      </c>
    </row>
    <row r="814">
      <c r="A814" s="3" t="n">
        <v>45392.32207780093</v>
      </c>
      <c r="B814" t="n">
        <v>0.7972708383499999</v>
      </c>
      <c r="C814" t="n">
        <v>0.275469255686481</v>
      </c>
      <c r="D814" t="n">
        <v>0.0742167272</v>
      </c>
      <c r="E814" t="n">
        <v>0.0866203335634035</v>
      </c>
      <c r="F814" t="n">
        <v>9.35174892645</v>
      </c>
      <c r="G814" t="n">
        <v>9.252009489681726</v>
      </c>
    </row>
    <row r="815">
      <c r="A815" s="3" t="n">
        <v>45392.32207893518</v>
      </c>
      <c r="B815" t="n">
        <v>0.11492413135</v>
      </c>
      <c r="C815" t="n">
        <v>0.2365929291082757</v>
      </c>
      <c r="D815" t="n">
        <v>-0.22505281085</v>
      </c>
      <c r="E815" t="n">
        <v>0.08609719793345012</v>
      </c>
      <c r="F815" t="n">
        <v>9.18176045535</v>
      </c>
      <c r="G815" t="n">
        <v>9.232180100491867</v>
      </c>
    </row>
    <row r="816">
      <c r="A816" s="3" t="n">
        <v>45392.3220789699</v>
      </c>
      <c r="B816" t="n">
        <v>0.3734960719</v>
      </c>
      <c r="C816" t="n">
        <v>0.3755739158744766</v>
      </c>
      <c r="D816" t="n">
        <v>0.0287334845</v>
      </c>
      <c r="E816" t="n">
        <v>0.03483162064731944</v>
      </c>
      <c r="F816" t="n">
        <v>9.1889487298</v>
      </c>
      <c r="G816" t="n">
        <v>9.210588463154803</v>
      </c>
    </row>
    <row r="817">
      <c r="A817" s="3" t="n">
        <v>45392.32207950232</v>
      </c>
      <c r="B817" t="n">
        <v>0.15083608365</v>
      </c>
      <c r="C817" t="n">
        <v>0.4730490908810037</v>
      </c>
      <c r="D817" t="n">
        <v>0.6440419320999999</v>
      </c>
      <c r="E817" t="n">
        <v>-0.1331696894165505</v>
      </c>
      <c r="F817" t="n">
        <v>9.265558279599999</v>
      </c>
      <c r="G817" t="n">
        <v>9.198450527855037</v>
      </c>
    </row>
    <row r="818">
      <c r="A818" s="3" t="n">
        <v>45392.32208006945</v>
      </c>
      <c r="B818" t="n">
        <v>0.87867584</v>
      </c>
      <c r="C818" t="n">
        <v>0.6393486157096755</v>
      </c>
      <c r="D818" t="n">
        <v>-0.79966366095</v>
      </c>
      <c r="E818" t="n">
        <v>-0.1297982134370633</v>
      </c>
      <c r="F818" t="n">
        <v>9.294291764099999</v>
      </c>
      <c r="G818" t="n">
        <v>9.253623792283941</v>
      </c>
    </row>
    <row r="819">
      <c r="A819" s="3" t="n">
        <v>45392.32208063657</v>
      </c>
      <c r="B819" t="n">
        <v>0.15562172885</v>
      </c>
      <c r="C819" t="n">
        <v>0.5421240246129386</v>
      </c>
      <c r="D819" t="n">
        <v>0.3016721673</v>
      </c>
      <c r="E819" t="n">
        <v>-0.2237415771655017</v>
      </c>
      <c r="F819" t="n">
        <v>8.96868156415</v>
      </c>
      <c r="G819" t="n">
        <v>9.297316989898743</v>
      </c>
    </row>
    <row r="820">
      <c r="A820" s="3" t="n">
        <v>45392.3220812037</v>
      </c>
      <c r="B820" t="n">
        <v>0.9624736642499999</v>
      </c>
      <c r="C820" t="n">
        <v>0.4785229617489524</v>
      </c>
      <c r="D820" t="n">
        <v>-0.5817893178999999</v>
      </c>
      <c r="E820" t="n">
        <v>-0.1225223877761075</v>
      </c>
      <c r="F820" t="n">
        <v>9.4259754603</v>
      </c>
      <c r="G820" t="n">
        <v>9.338091188993499</v>
      </c>
    </row>
    <row r="821">
      <c r="A821" s="3" t="n">
        <v>45392.32208175926</v>
      </c>
      <c r="B821" t="n">
        <v>0.7469921438</v>
      </c>
      <c r="C821" t="n">
        <v>0.2802337788710964</v>
      </c>
      <c r="D821" t="n">
        <v>-0.29209107025</v>
      </c>
      <c r="E821" t="n">
        <v>-0.0997187947987182</v>
      </c>
      <c r="F821" t="n">
        <v>9.464280235199999</v>
      </c>
      <c r="G821" t="n">
        <v>9.29880085719816</v>
      </c>
    </row>
    <row r="822">
      <c r="A822" s="3" t="n">
        <v>45392.32208232639</v>
      </c>
      <c r="B822" t="n">
        <v>0.11970977655</v>
      </c>
      <c r="C822" t="n">
        <v>0.1457789153994176</v>
      </c>
      <c r="D822" t="n">
        <v>0.01915238745</v>
      </c>
      <c r="E822" t="n">
        <v>0.07585009447843845</v>
      </c>
      <c r="F822" t="n">
        <v>9.519344574949999</v>
      </c>
      <c r="G822" t="n">
        <v>9.289391799420656</v>
      </c>
    </row>
    <row r="823">
      <c r="A823" s="3" t="n">
        <v>45392.32208288195</v>
      </c>
      <c r="B823" t="n">
        <v>-0.7110801915</v>
      </c>
      <c r="C823" t="n">
        <v>-0.0828929836277392</v>
      </c>
      <c r="D823" t="n">
        <v>0.3112434577</v>
      </c>
      <c r="E823" t="n">
        <v>0.2955242892636372</v>
      </c>
      <c r="F823" t="n">
        <v>9.212886762449999</v>
      </c>
      <c r="G823" t="n">
        <v>9.277263533614942</v>
      </c>
    </row>
    <row r="824">
      <c r="A824" s="3" t="n">
        <v>45392.32208346065</v>
      </c>
      <c r="B824" t="n">
        <v>-0.4022295564</v>
      </c>
      <c r="C824" t="n">
        <v>-0.1220932496864806</v>
      </c>
      <c r="D824" t="n">
        <v>0.8690947429499999</v>
      </c>
      <c r="E824" t="n">
        <v>0.270889572995805</v>
      </c>
      <c r="F824" t="n">
        <v>9.071631775849999</v>
      </c>
      <c r="G824" t="n">
        <v>9.30089753725562</v>
      </c>
    </row>
    <row r="825">
      <c r="A825" s="3" t="n">
        <v>45392.32208402778</v>
      </c>
      <c r="B825" t="n">
        <v>-0.1101286795</v>
      </c>
      <c r="C825" t="n">
        <v>-0.2109087869938235</v>
      </c>
      <c r="D825" t="n">
        <v>0.1652028259</v>
      </c>
      <c r="E825" t="n">
        <v>0.3770719788141036</v>
      </c>
      <c r="F825" t="n">
        <v>9.0620506788</v>
      </c>
      <c r="G825" t="n">
        <v>9.251166346374967</v>
      </c>
    </row>
    <row r="826">
      <c r="A826" s="3" t="n">
        <v>45392.32208458333</v>
      </c>
      <c r="B826" t="n">
        <v>0.18674803595</v>
      </c>
      <c r="C826" t="n">
        <v>-0.1736786060561777</v>
      </c>
      <c r="D826" t="n">
        <v>0.5865749630999999</v>
      </c>
      <c r="E826" t="n">
        <v>0.2548671984857816</v>
      </c>
      <c r="F826" t="n">
        <v>9.48103980005</v>
      </c>
      <c r="G826" t="n">
        <v>9.289987467685689</v>
      </c>
    </row>
    <row r="827">
      <c r="A827" s="3" t="n">
        <v>45392.32208515047</v>
      </c>
      <c r="B827" t="n">
        <v>-0.11253130875</v>
      </c>
      <c r="C827" t="n">
        <v>-0.02788366627062946</v>
      </c>
      <c r="D827" t="n">
        <v>-0.38786281415</v>
      </c>
      <c r="E827" t="n">
        <v>0.09106212881165524</v>
      </c>
      <c r="F827" t="n">
        <v>9.3349893616</v>
      </c>
      <c r="G827" t="n">
        <v>9.342359641987787</v>
      </c>
    </row>
    <row r="828">
      <c r="A828" s="3" t="n">
        <v>45392.32208571759</v>
      </c>
      <c r="B828" t="n">
        <v>0.32800302255</v>
      </c>
      <c r="C828" t="n">
        <v>0.1487623543538466</v>
      </c>
      <c r="D828" t="n">
        <v>-0.138862164</v>
      </c>
      <c r="E828" t="n">
        <v>-0.1157541534047789</v>
      </c>
      <c r="F828" t="n">
        <v>9.5001921875</v>
      </c>
      <c r="G828" t="n">
        <v>9.411875394923918</v>
      </c>
    </row>
    <row r="829">
      <c r="A829" s="3" t="n">
        <v>45392.32208739583</v>
      </c>
      <c r="B829" t="n">
        <v>0.0742167272</v>
      </c>
      <c r="C829" t="n">
        <v>0.1612360016860145</v>
      </c>
      <c r="D829" t="n">
        <v>-0.11970977655</v>
      </c>
      <c r="E829" t="n">
        <v>-0.4704203829165515</v>
      </c>
      <c r="F829" t="n">
        <v>9.390063507999999</v>
      </c>
      <c r="G829" t="n">
        <v>9.429031020421705</v>
      </c>
    </row>
    <row r="830">
      <c r="A830" s="3" t="n">
        <v>45392.32208743056</v>
      </c>
      <c r="B830" t="n">
        <v>-0.05027869455</v>
      </c>
      <c r="C830" t="n">
        <v>0.2356337518728445</v>
      </c>
      <c r="D830" t="n">
        <v>-0.5027869455</v>
      </c>
      <c r="E830" t="n">
        <v>-0.3758521824256421</v>
      </c>
      <c r="F830" t="n">
        <v>9.5337113172</v>
      </c>
      <c r="G830" t="n">
        <v>9.401411059312846</v>
      </c>
    </row>
    <row r="831">
      <c r="A831" s="3" t="n">
        <v>45392.32208746528</v>
      </c>
      <c r="B831" t="n">
        <v>0.36152215225</v>
      </c>
      <c r="C831" t="n">
        <v>0.3126624959565277</v>
      </c>
      <c r="D831" t="n">
        <v>-0.3016721673</v>
      </c>
      <c r="E831" t="n">
        <v>-0.2565879112412595</v>
      </c>
      <c r="F831" t="n">
        <v>9.2918989415</v>
      </c>
      <c r="G831" t="n">
        <v>9.366317265078465</v>
      </c>
    </row>
    <row r="832">
      <c r="A832" s="3" t="n">
        <v>45392.32208797453</v>
      </c>
      <c r="B832" t="n">
        <v>0.42616758905</v>
      </c>
      <c r="C832" t="n">
        <v>0.3024446981548959</v>
      </c>
      <c r="D832" t="n">
        <v>-0.4812319287999999</v>
      </c>
      <c r="E832" t="n">
        <v>-0.04738829304428915</v>
      </c>
      <c r="F832" t="n">
        <v>9.25119153735</v>
      </c>
      <c r="G832" t="n">
        <v>9.343709027884058</v>
      </c>
    </row>
    <row r="833">
      <c r="A833" s="3" t="n">
        <v>45392.32208965278</v>
      </c>
      <c r="B833" t="n">
        <v>0.2346339079</v>
      </c>
      <c r="C833" t="n">
        <v>0.2401556690517489</v>
      </c>
      <c r="D833" t="n">
        <v>-0.3687104267</v>
      </c>
      <c r="E833" t="n">
        <v>0.2213873639637535</v>
      </c>
      <c r="F833" t="n">
        <v>9.265558279599999</v>
      </c>
      <c r="G833" t="n">
        <v>9.315407035984057</v>
      </c>
    </row>
    <row r="834">
      <c r="A834" s="3" t="n">
        <v>45392.3220896875</v>
      </c>
      <c r="B834" t="n">
        <v>0.5698153982499999</v>
      </c>
      <c r="C834" t="n">
        <v>0.1432490054333337</v>
      </c>
      <c r="D834" t="n">
        <v>1.699884711</v>
      </c>
      <c r="E834" t="n">
        <v>0.458876881478323</v>
      </c>
      <c r="F834" t="n">
        <v>9.370901313899999</v>
      </c>
      <c r="G834" t="n">
        <v>9.333249126981844</v>
      </c>
    </row>
    <row r="835">
      <c r="A835" s="3" t="n">
        <v>45392.3220897338</v>
      </c>
      <c r="B835" t="n">
        <v>-0.02154521005</v>
      </c>
      <c r="C835" t="n">
        <v>0.06407834268997685</v>
      </c>
      <c r="D835" t="n">
        <v>0.5458773656</v>
      </c>
      <c r="E835" t="n">
        <v>0.6642435625220299</v>
      </c>
      <c r="F835" t="n">
        <v>9.45230631555</v>
      </c>
      <c r="G835" t="n">
        <v>9.307331842621821</v>
      </c>
    </row>
    <row r="836">
      <c r="A836" s="3" t="n">
        <v>45392.32209134259</v>
      </c>
      <c r="B836" t="n">
        <v>-0.48602738065</v>
      </c>
      <c r="C836" t="n">
        <v>-0.02267014024382293</v>
      </c>
      <c r="D836" t="n">
        <v>0.4405343312999999</v>
      </c>
      <c r="E836" t="n">
        <v>0.6062698480273909</v>
      </c>
      <c r="F836" t="n">
        <v>9.224860682099999</v>
      </c>
      <c r="G836" t="n">
        <v>9.358368963823802</v>
      </c>
    </row>
    <row r="837">
      <c r="A837" s="3" t="n">
        <v>45392.32209137732</v>
      </c>
      <c r="B837" t="n">
        <v>-0.0263406619</v>
      </c>
      <c r="C837" t="n">
        <v>-0.09267739150547816</v>
      </c>
      <c r="D837" t="n">
        <v>1.0893619086</v>
      </c>
      <c r="E837" t="n">
        <v>0.6052097240171346</v>
      </c>
      <c r="F837" t="n">
        <v>9.435546750699999</v>
      </c>
      <c r="G837" t="n">
        <v>9.394975039497345</v>
      </c>
    </row>
    <row r="838">
      <c r="A838" s="3" t="n">
        <v>45392.32209141204</v>
      </c>
      <c r="B838" t="n">
        <v>-0.277724328</v>
      </c>
      <c r="C838" t="n">
        <v>-0.05967728275710976</v>
      </c>
      <c r="D838" t="n">
        <v>0.06703825939999999</v>
      </c>
      <c r="E838" t="n">
        <v>0.3814049636800709</v>
      </c>
      <c r="F838" t="n">
        <v>9.40921589545</v>
      </c>
      <c r="G838" t="n">
        <v>9.409659023445947</v>
      </c>
    </row>
    <row r="839">
      <c r="A839" s="3" t="n">
        <v>45392.3220919213</v>
      </c>
      <c r="B839" t="n">
        <v>0.3375841196</v>
      </c>
      <c r="C839" t="n">
        <v>-0.03429988991153859</v>
      </c>
      <c r="D839" t="n">
        <v>0.04310022674999999</v>
      </c>
      <c r="E839" t="n">
        <v>0.1971122020032639</v>
      </c>
      <c r="F839" t="n">
        <v>9.2679511022</v>
      </c>
      <c r="G839" t="n">
        <v>9.4046033181921</v>
      </c>
    </row>
    <row r="840">
      <c r="A840" s="3" t="n">
        <v>45392.32209248842</v>
      </c>
      <c r="B840" t="n">
        <v>0.18435521335</v>
      </c>
      <c r="C840" t="n">
        <v>0.137586362267716</v>
      </c>
      <c r="D840" t="n">
        <v>-0.25857194055</v>
      </c>
      <c r="E840" t="n">
        <v>0.3219738072645696</v>
      </c>
      <c r="F840" t="n">
        <v>9.603142399199999</v>
      </c>
      <c r="G840" t="n">
        <v>9.394134273560281</v>
      </c>
    </row>
    <row r="841">
      <c r="A841" s="3" t="n">
        <v>45392.32209304398</v>
      </c>
      <c r="B841" t="n">
        <v>0.007178467799999999</v>
      </c>
      <c r="C841" t="n">
        <v>0.270222697936481</v>
      </c>
      <c r="D841" t="n">
        <v>0.7852969187</v>
      </c>
      <c r="E841" t="n">
        <v>0.3613746410321689</v>
      </c>
      <c r="F841" t="n">
        <v>9.4259754603</v>
      </c>
      <c r="G841" t="n">
        <v>9.412383969164477</v>
      </c>
    </row>
    <row r="842">
      <c r="A842" s="3" t="n">
        <v>45392.32209361111</v>
      </c>
      <c r="B842" t="n">
        <v>0.41898912125</v>
      </c>
      <c r="C842" t="n">
        <v>0.23822627352739</v>
      </c>
      <c r="D842" t="n">
        <v>0.1412549866</v>
      </c>
      <c r="E842" t="n">
        <v>0.3107003201615393</v>
      </c>
      <c r="F842" t="n">
        <v>9.34217763605</v>
      </c>
      <c r="G842" t="n">
        <v>9.446092488363895</v>
      </c>
    </row>
    <row r="843">
      <c r="A843" s="3" t="n">
        <v>45392.32209417824</v>
      </c>
      <c r="B843" t="n">
        <v>0.1675956485</v>
      </c>
      <c r="C843" t="n">
        <v>0.2133178397138701</v>
      </c>
      <c r="D843" t="n">
        <v>1.06781669855</v>
      </c>
      <c r="E843" t="n">
        <v>0.396556215070747</v>
      </c>
      <c r="F843" t="n">
        <v>9.344570458649999</v>
      </c>
      <c r="G843" t="n">
        <v>9.423009417291167</v>
      </c>
    </row>
    <row r="844">
      <c r="A844" s="3" t="n">
        <v>45392.32209474537</v>
      </c>
      <c r="B844" t="n">
        <v>0.3734960719</v>
      </c>
      <c r="C844" t="n">
        <v>0.07205460089790226</v>
      </c>
      <c r="D844" t="n">
        <v>0.31843173215</v>
      </c>
      <c r="E844" t="n">
        <v>0.3955456500749428</v>
      </c>
      <c r="F844" t="n">
        <v>9.37569676575</v>
      </c>
      <c r="G844" t="n">
        <v>9.383564144997694</v>
      </c>
    </row>
    <row r="845">
      <c r="A845" s="3" t="n">
        <v>45392.32209585648</v>
      </c>
      <c r="B845" t="n">
        <v>0.05745716234999999</v>
      </c>
      <c r="C845" t="n">
        <v>0.1121923964122381</v>
      </c>
      <c r="D845" t="n">
        <v>0.1364693414</v>
      </c>
      <c r="E845" t="n">
        <v>0.3101756529568773</v>
      </c>
      <c r="F845" t="n">
        <v>9.5049778327</v>
      </c>
      <c r="G845" t="n">
        <v>9.316603447284059</v>
      </c>
    </row>
    <row r="846">
      <c r="A846" s="3" t="n">
        <v>45392.32209591435</v>
      </c>
      <c r="B846" t="n">
        <v>-0.21548152045</v>
      </c>
      <c r="C846" t="n">
        <v>0.1305933750227276</v>
      </c>
      <c r="D846" t="n">
        <v>-0.1723812937</v>
      </c>
      <c r="E846" t="n">
        <v>0.1652962748165506</v>
      </c>
      <c r="F846" t="n">
        <v>9.48821826785</v>
      </c>
      <c r="G846" t="n">
        <v>9.306165308458301</v>
      </c>
    </row>
    <row r="847">
      <c r="A847" s="3" t="n">
        <v>45392.32209699074</v>
      </c>
      <c r="B847" t="n">
        <v>0.0598597916</v>
      </c>
      <c r="C847" t="n">
        <v>0.1699610627705133</v>
      </c>
      <c r="D847" t="n">
        <v>0.18914085855</v>
      </c>
      <c r="E847" t="n">
        <v>0.1632589604235436</v>
      </c>
      <c r="F847" t="n">
        <v>8.937555257049999</v>
      </c>
      <c r="G847" t="n">
        <v>9.295103407258299</v>
      </c>
    </row>
    <row r="848">
      <c r="A848" s="3" t="n">
        <v>45392.32209702546</v>
      </c>
      <c r="B848" t="n">
        <v>0.18435521335</v>
      </c>
      <c r="C848" t="n">
        <v>0.2543278555951056</v>
      </c>
      <c r="D848" t="n">
        <v>0.21787434305</v>
      </c>
      <c r="E848" t="n">
        <v>0.05061333219417263</v>
      </c>
      <c r="F848" t="n">
        <v>9.246405892149999</v>
      </c>
      <c r="G848" t="n">
        <v>9.291208704211563</v>
      </c>
    </row>
    <row r="849">
      <c r="A849" s="3" t="n">
        <v>45392.322098125</v>
      </c>
      <c r="B849" t="n">
        <v>0.8164232258</v>
      </c>
      <c r="C849" t="n">
        <v>0.368545953863754</v>
      </c>
      <c r="D849" t="n">
        <v>-0.0383047749</v>
      </c>
      <c r="E849" t="n">
        <v>0.04707448024428918</v>
      </c>
      <c r="F849" t="n">
        <v>9.320622619349999</v>
      </c>
      <c r="G849" t="n">
        <v>9.265146034550842</v>
      </c>
    </row>
    <row r="850">
      <c r="A850" s="3" t="n">
        <v>45392.32209869213</v>
      </c>
      <c r="B850" t="n">
        <v>0.3687104267</v>
      </c>
      <c r="C850" t="n">
        <v>0.5006118579611902</v>
      </c>
      <c r="D850" t="n">
        <v>0.2753315054</v>
      </c>
      <c r="E850" t="n">
        <v>-0.01666997915920751</v>
      </c>
      <c r="F850" t="n">
        <v>9.3349893616</v>
      </c>
      <c r="G850" t="n">
        <v>9.242633646502007</v>
      </c>
    </row>
    <row r="851">
      <c r="A851" s="3" t="n">
        <v>45392.32209925926</v>
      </c>
      <c r="B851" t="n">
        <v>0.6464347547</v>
      </c>
      <c r="C851" t="n">
        <v>0.6486556523241278</v>
      </c>
      <c r="D851" t="n">
        <v>-0.0311263071</v>
      </c>
      <c r="E851" t="n">
        <v>-0.1299282144127044</v>
      </c>
      <c r="F851" t="n">
        <v>9.339784813450001</v>
      </c>
      <c r="G851" t="n">
        <v>9.287918195957719</v>
      </c>
    </row>
    <row r="852">
      <c r="A852" s="3" t="n">
        <v>45392.32209981482</v>
      </c>
      <c r="B852" t="n">
        <v>0.4165864919999999</v>
      </c>
      <c r="C852" t="n">
        <v>0.5175207399156192</v>
      </c>
      <c r="D852" t="n">
        <v>-0.3399769422</v>
      </c>
      <c r="E852" t="n">
        <v>-0.1629170306550121</v>
      </c>
      <c r="F852" t="n">
        <v>9.323025248599999</v>
      </c>
      <c r="G852" t="n">
        <v>9.324032178963314</v>
      </c>
    </row>
    <row r="853">
      <c r="A853" s="3" t="n">
        <v>45392.32210038194</v>
      </c>
      <c r="B853" t="n">
        <v>0.6536132225</v>
      </c>
      <c r="C853" t="n">
        <v>0.4047142277638706</v>
      </c>
      <c r="D853" t="n">
        <v>-0.45968671875</v>
      </c>
      <c r="E853" t="n">
        <v>-0.134215274896737</v>
      </c>
      <c r="F853" t="n">
        <v>9.18176045535</v>
      </c>
      <c r="G853" t="n">
        <v>9.314137703440467</v>
      </c>
    </row>
    <row r="854">
      <c r="A854" s="3" t="n">
        <v>45392.32210094907</v>
      </c>
      <c r="B854" t="n">
        <v>0.32082455475</v>
      </c>
      <c r="C854" t="n">
        <v>0.2467751349424249</v>
      </c>
      <c r="D854" t="n">
        <v>-0.22744563345</v>
      </c>
      <c r="E854" t="n">
        <v>-0.1325418352233104</v>
      </c>
      <c r="F854" t="n">
        <v>9.30865850635</v>
      </c>
      <c r="G854" t="n">
        <v>9.298645276638954</v>
      </c>
    </row>
    <row r="855">
      <c r="A855" s="3" t="n">
        <v>45392.32210150463</v>
      </c>
      <c r="B855" t="n">
        <v>0.35195086185</v>
      </c>
      <c r="C855" t="n">
        <v>0.2843686191165509</v>
      </c>
      <c r="D855" t="n">
        <v>-0.08379782425</v>
      </c>
      <c r="E855" t="n">
        <v>-0.1604511039368303</v>
      </c>
      <c r="F855" t="n">
        <v>9.40921589545</v>
      </c>
      <c r="G855" t="n">
        <v>9.277442476403287</v>
      </c>
    </row>
    <row r="856">
      <c r="A856" s="3" t="n">
        <v>45392.32210262732</v>
      </c>
      <c r="B856" t="n">
        <v>-0.5458773656</v>
      </c>
      <c r="C856" t="n">
        <v>0.2311502840769237</v>
      </c>
      <c r="D856" t="n">
        <v>0.5530558334</v>
      </c>
      <c r="E856" t="n">
        <v>-0.06135712304125891</v>
      </c>
      <c r="F856" t="n">
        <v>9.184153277949999</v>
      </c>
      <c r="G856" t="n">
        <v>9.297096786030561</v>
      </c>
    </row>
    <row r="857">
      <c r="A857" s="3" t="n">
        <v>45392.32210266204</v>
      </c>
      <c r="B857" t="n">
        <v>0.4955986710499999</v>
      </c>
      <c r="C857" t="n">
        <v>0.241754358735665</v>
      </c>
      <c r="D857" t="n">
        <v>-0.09816456649999999</v>
      </c>
      <c r="E857" t="n">
        <v>0.03777016388939405</v>
      </c>
      <c r="F857" t="n">
        <v>9.449913492949999</v>
      </c>
      <c r="G857" t="n">
        <v>9.305373347177998</v>
      </c>
    </row>
    <row r="858">
      <c r="A858" s="3" t="n">
        <v>45392.32210320602</v>
      </c>
      <c r="B858" t="n">
        <v>0.35434368445</v>
      </c>
      <c r="C858" t="n">
        <v>0.2711204978869471</v>
      </c>
      <c r="D858" t="n">
        <v>-0.32082455475</v>
      </c>
      <c r="E858" t="n">
        <v>0.1219526648438232</v>
      </c>
      <c r="F858" t="n">
        <v>9.196127197599999</v>
      </c>
      <c r="G858" t="n">
        <v>9.357064336483941</v>
      </c>
    </row>
    <row r="859">
      <c r="A859" s="3" t="n">
        <v>45392.32210377315</v>
      </c>
      <c r="B859" t="n">
        <v>0.7110801915</v>
      </c>
      <c r="C859" t="n">
        <v>0.2628035214546627</v>
      </c>
      <c r="D859" t="n">
        <v>0.0263406619</v>
      </c>
      <c r="E859" t="n">
        <v>0.1543836678616555</v>
      </c>
      <c r="F859" t="n">
        <v>9.332596538999999</v>
      </c>
      <c r="G859" t="n">
        <v>9.400389430404223</v>
      </c>
    </row>
    <row r="860">
      <c r="A860" s="3" t="n">
        <v>45392.3221043287</v>
      </c>
      <c r="B860" t="n">
        <v>0.07182390459999999</v>
      </c>
      <c r="C860" t="n">
        <v>0.3146943012524485</v>
      </c>
      <c r="D860" t="n">
        <v>0.3112434577</v>
      </c>
      <c r="E860" t="n">
        <v>0.01245138235058279</v>
      </c>
      <c r="F860" t="n">
        <v>9.5337113172</v>
      </c>
      <c r="G860" t="n">
        <v>9.423991065242099</v>
      </c>
    </row>
    <row r="861">
      <c r="A861" s="3" t="n">
        <v>45392.32210489584</v>
      </c>
      <c r="B861" t="n">
        <v>0.3112434577</v>
      </c>
      <c r="C861" t="n">
        <v>0.3812919014635209</v>
      </c>
      <c r="D861" t="n">
        <v>0.11731695395</v>
      </c>
      <c r="E861" t="n">
        <v>-0.1469935455806531</v>
      </c>
      <c r="F861" t="n">
        <v>9.390063507999999</v>
      </c>
      <c r="G861" t="n">
        <v>9.441304168622986</v>
      </c>
    </row>
    <row r="862">
      <c r="A862" s="3" t="n">
        <v>45392.32210546296</v>
      </c>
      <c r="B862" t="n">
        <v>0.2394195531</v>
      </c>
      <c r="C862" t="n">
        <v>0.1882985610382289</v>
      </c>
      <c r="D862" t="n">
        <v>0.0957717439</v>
      </c>
      <c r="E862" t="n">
        <v>-0.1103497748818185</v>
      </c>
      <c r="F862" t="n">
        <v>9.631875883699999</v>
      </c>
      <c r="G862" t="n">
        <v>9.472562396881845</v>
      </c>
    </row>
    <row r="863">
      <c r="A863" s="3" t="n">
        <v>45392.32210601852</v>
      </c>
      <c r="B863" t="n">
        <v>-0.15083608365</v>
      </c>
      <c r="C863" t="n">
        <v>0.1344098306033803</v>
      </c>
      <c r="D863" t="n">
        <v>-0.28969824765</v>
      </c>
      <c r="E863" t="n">
        <v>-0.05308456227552463</v>
      </c>
      <c r="F863" t="n">
        <v>9.461887412599999</v>
      </c>
      <c r="G863" t="n">
        <v>9.463069628259817</v>
      </c>
    </row>
    <row r="864">
      <c r="A864" s="3" t="n">
        <v>45392.3221071412</v>
      </c>
      <c r="B864" t="n">
        <v>0.5219393329499999</v>
      </c>
      <c r="C864" t="n">
        <v>0.03585672417319352</v>
      </c>
      <c r="D864" t="n">
        <v>-0.8331827906499999</v>
      </c>
      <c r="E864" t="n">
        <v>-0.04068456768531475</v>
      </c>
      <c r="F864" t="n">
        <v>9.270343924800001</v>
      </c>
      <c r="G864" t="n">
        <v>9.436598691072287</v>
      </c>
    </row>
    <row r="865">
      <c r="A865" s="3" t="n">
        <v>45392.32210717593</v>
      </c>
      <c r="B865" t="n">
        <v>0.01436674225</v>
      </c>
      <c r="C865" t="n">
        <v>0.1791971669025646</v>
      </c>
      <c r="D865" t="n">
        <v>0.0646454368</v>
      </c>
      <c r="E865" t="n">
        <v>-0.09027604237762264</v>
      </c>
      <c r="F865" t="n">
        <v>9.3589372009</v>
      </c>
      <c r="G865" t="n">
        <v>9.353838794428931</v>
      </c>
    </row>
    <row r="866">
      <c r="A866" s="3" t="n">
        <v>45392.32210771991</v>
      </c>
      <c r="B866" t="n">
        <v>-0.2298482627</v>
      </c>
      <c r="C866" t="n">
        <v>0.101387799763287</v>
      </c>
      <c r="D866" t="n">
        <v>0.5147510585</v>
      </c>
      <c r="E866" t="n">
        <v>-0.01452668894009326</v>
      </c>
      <c r="F866" t="n">
        <v>9.536104139800001</v>
      </c>
      <c r="G866" t="n">
        <v>9.302594567751424</v>
      </c>
    </row>
    <row r="867">
      <c r="A867" s="3" t="n">
        <v>45392.32210828704</v>
      </c>
      <c r="B867" t="n">
        <v>0.28251977985</v>
      </c>
      <c r="C867" t="n">
        <v>0.1826172646642196</v>
      </c>
      <c r="D867" t="n">
        <v>0.4070152016</v>
      </c>
      <c r="E867" t="n">
        <v>0.05675243225011671</v>
      </c>
      <c r="F867" t="n">
        <v>9.038112646149999</v>
      </c>
      <c r="G867" t="n">
        <v>9.260861420014479</v>
      </c>
    </row>
    <row r="868">
      <c r="A868" s="3" t="n">
        <v>45392.32210884259</v>
      </c>
      <c r="B868" t="n">
        <v>0.12688824435</v>
      </c>
      <c r="C868" t="n">
        <v>0.1274835468658511</v>
      </c>
      <c r="D868" t="n">
        <v>-0.01675956485</v>
      </c>
      <c r="E868" t="n">
        <v>0.2173312740895111</v>
      </c>
      <c r="F868" t="n">
        <v>9.3685084913</v>
      </c>
      <c r="G868" t="n">
        <v>9.216801284530678</v>
      </c>
    </row>
    <row r="869">
      <c r="A869" s="3" t="n">
        <v>45392.32210940972</v>
      </c>
      <c r="B869" t="n">
        <v>0.6272823672499999</v>
      </c>
      <c r="C869" t="n">
        <v>-0.06660827551538485</v>
      </c>
      <c r="D869" t="n">
        <v>-0.2418123757</v>
      </c>
      <c r="E869" t="n">
        <v>0.3184348181587421</v>
      </c>
      <c r="F869" t="n">
        <v>9.035719823549998</v>
      </c>
      <c r="G869" t="n">
        <v>9.245141862969605</v>
      </c>
    </row>
    <row r="870">
      <c r="A870" s="3" t="n">
        <v>45392.32210997685</v>
      </c>
      <c r="B870" t="n">
        <v>-0.55545846265</v>
      </c>
      <c r="C870" t="n">
        <v>0.03340709615303036</v>
      </c>
      <c r="D870" t="n">
        <v>0.4716606384</v>
      </c>
      <c r="E870" t="n">
        <v>0.2522064646083923</v>
      </c>
      <c r="F870" t="n">
        <v>9.30626568375</v>
      </c>
      <c r="G870" t="n">
        <v>9.244997277745247</v>
      </c>
    </row>
    <row r="871">
      <c r="A871" s="3" t="n">
        <v>45392.32211054398</v>
      </c>
      <c r="B871" t="n">
        <v>0.35195086185</v>
      </c>
      <c r="C871" t="n">
        <v>0.06463819039428922</v>
      </c>
      <c r="D871" t="n">
        <v>0.29209107025</v>
      </c>
      <c r="E871" t="n">
        <v>0.3255013438490685</v>
      </c>
      <c r="F871" t="n">
        <v>9.323025248599999</v>
      </c>
      <c r="G871" t="n">
        <v>9.243100022430445</v>
      </c>
    </row>
    <row r="872">
      <c r="A872" s="3" t="n">
        <v>45392.32211109954</v>
      </c>
      <c r="B872" t="n">
        <v>-0.7182586593</v>
      </c>
      <c r="C872" t="n">
        <v>-0.07460515283356667</v>
      </c>
      <c r="D872" t="n">
        <v>0.6153084475999999</v>
      </c>
      <c r="E872" t="n">
        <v>0.3290121931270405</v>
      </c>
      <c r="F872" t="n">
        <v>9.1219104704</v>
      </c>
      <c r="G872" t="n">
        <v>9.267756363618791</v>
      </c>
    </row>
    <row r="873">
      <c r="A873" s="3" t="n">
        <v>45392.32211222222</v>
      </c>
      <c r="B873" t="n">
        <v>-0.0383047749</v>
      </c>
      <c r="C873" t="n">
        <v>-0.04144763478007008</v>
      </c>
      <c r="D873" t="n">
        <v>0.31603890955</v>
      </c>
      <c r="E873" t="n">
        <v>0.3341073307148028</v>
      </c>
      <c r="F873" t="n">
        <v>9.58399001175</v>
      </c>
      <c r="G873" t="n">
        <v>9.272170179054452</v>
      </c>
    </row>
    <row r="874">
      <c r="A874" s="3" t="n">
        <v>45392.32211225694</v>
      </c>
      <c r="B874" t="n">
        <v>0.8738803881499999</v>
      </c>
      <c r="C874" t="n">
        <v>0.03666825303484857</v>
      </c>
      <c r="D874" t="n">
        <v>0.31843173215</v>
      </c>
      <c r="E874" t="n">
        <v>0.3292515531087422</v>
      </c>
      <c r="F874" t="n">
        <v>9.203315472049999</v>
      </c>
      <c r="G874" t="n">
        <v>9.370716244812845</v>
      </c>
    </row>
    <row r="875">
      <c r="A875" s="3" t="n">
        <v>45392.32211280092</v>
      </c>
      <c r="B875" t="n">
        <v>-0.1747741163</v>
      </c>
      <c r="C875" t="n">
        <v>0.2211732406757582</v>
      </c>
      <c r="D875" t="n">
        <v>0.45250825095</v>
      </c>
      <c r="E875" t="n">
        <v>0.2577997983036137</v>
      </c>
      <c r="F875" t="n">
        <v>9.200912842799999</v>
      </c>
      <c r="G875" t="n">
        <v>9.337911354691517</v>
      </c>
    </row>
    <row r="876">
      <c r="A876" s="3" t="n">
        <v>45392.32211336806</v>
      </c>
      <c r="B876" t="n">
        <v>-0.26335758575</v>
      </c>
      <c r="C876" t="n">
        <v>0.2398521886662011</v>
      </c>
      <c r="D876" t="n">
        <v>-0.4094080242</v>
      </c>
      <c r="E876" t="n">
        <v>0.252151625090094</v>
      </c>
      <c r="F876" t="n">
        <v>9.311051328949999</v>
      </c>
      <c r="G876" t="n">
        <v>9.368979164781377</v>
      </c>
    </row>
    <row r="877">
      <c r="A877" s="3" t="n">
        <v>45392.32211447917</v>
      </c>
      <c r="B877" t="n">
        <v>0.6919278040499999</v>
      </c>
      <c r="C877" t="n">
        <v>0.2042569065817022</v>
      </c>
      <c r="D877" t="n">
        <v>0.277724328</v>
      </c>
      <c r="E877" t="n">
        <v>0.1700284977763408</v>
      </c>
      <c r="F877" t="n">
        <v>9.62468760925</v>
      </c>
      <c r="G877" t="n">
        <v>9.385018386613197</v>
      </c>
    </row>
    <row r="878">
      <c r="A878" s="3" t="n">
        <v>45392.32211451389</v>
      </c>
      <c r="B878" t="n">
        <v>0.3040649899</v>
      </c>
      <c r="C878" t="n">
        <v>0.02722515772389279</v>
      </c>
      <c r="D878" t="n">
        <v>0.5075725906999999</v>
      </c>
      <c r="E878" t="n">
        <v>0.07564959534755264</v>
      </c>
      <c r="F878" t="n">
        <v>9.514558929750001</v>
      </c>
      <c r="G878" t="n">
        <v>9.3721438781752</v>
      </c>
    </row>
    <row r="879">
      <c r="A879" s="3" t="n">
        <v>45392.32211505787</v>
      </c>
      <c r="B879" t="n">
        <v>-0.06943108200000001</v>
      </c>
      <c r="C879" t="n">
        <v>-0.2208742864363644</v>
      </c>
      <c r="D879" t="n">
        <v>0.2346339079</v>
      </c>
      <c r="E879" t="n">
        <v>0.1605286884825179</v>
      </c>
      <c r="F879" t="n">
        <v>9.07402459845</v>
      </c>
      <c r="G879" t="n">
        <v>9.400243107871237</v>
      </c>
    </row>
    <row r="880">
      <c r="A880" s="3" t="n">
        <v>45392.32211561342</v>
      </c>
      <c r="B880" t="n">
        <v>-0.2705458602</v>
      </c>
      <c r="C880" t="n">
        <v>-0.06644158532470885</v>
      </c>
      <c r="D880" t="n">
        <v>0.0047856452</v>
      </c>
      <c r="E880" t="n">
        <v>0.143691173337646</v>
      </c>
      <c r="F880" t="n">
        <v>9.557649349849999</v>
      </c>
      <c r="G880" t="n">
        <v>9.445812233051541</v>
      </c>
    </row>
    <row r="881">
      <c r="A881" s="3" t="n">
        <v>45392.32211618056</v>
      </c>
      <c r="B881" t="n">
        <v>-0.7757256283</v>
      </c>
      <c r="C881" t="n">
        <v>0.02698716930163178</v>
      </c>
      <c r="D881" t="n">
        <v>-0.19392650375</v>
      </c>
      <c r="E881" t="n">
        <v>0.2277959983090915</v>
      </c>
      <c r="F881" t="n">
        <v>9.3254180712</v>
      </c>
      <c r="G881" t="n">
        <v>9.419626717383592</v>
      </c>
    </row>
    <row r="882">
      <c r="A882" s="3" t="n">
        <v>45392.32211674769</v>
      </c>
      <c r="B882" t="n">
        <v>0.15562172885</v>
      </c>
      <c r="C882" t="n">
        <v>0.02920260354731943</v>
      </c>
      <c r="D882" t="n">
        <v>0.01675956485</v>
      </c>
      <c r="E882" t="n">
        <v>0.09321248256188835</v>
      </c>
      <c r="F882" t="n">
        <v>9.445127847749999</v>
      </c>
      <c r="G882" t="n">
        <v>9.368382673580678</v>
      </c>
    </row>
    <row r="883">
      <c r="A883" s="3" t="n">
        <v>45392.32211731481</v>
      </c>
      <c r="B883" t="n">
        <v>-0.009581097049999999</v>
      </c>
      <c r="C883" t="n">
        <v>0.09120081633041976</v>
      </c>
      <c r="D883" t="n">
        <v>0.8571208232999998</v>
      </c>
      <c r="E883" t="n">
        <v>-0.01415888241678327</v>
      </c>
      <c r="F883" t="n">
        <v>9.354141749049999</v>
      </c>
      <c r="G883" t="n">
        <v>9.355396245892333</v>
      </c>
    </row>
    <row r="884">
      <c r="A884" s="3" t="n">
        <v>45392.32211787037</v>
      </c>
      <c r="B884" t="n">
        <v>1.3263886391</v>
      </c>
      <c r="C884" t="n">
        <v>0.204516337049884</v>
      </c>
      <c r="D884" t="n">
        <v>-0.4477127990999999</v>
      </c>
      <c r="E884" t="n">
        <v>-0.07206102436794892</v>
      </c>
      <c r="F884" t="n">
        <v>9.5959639314</v>
      </c>
      <c r="G884" t="n">
        <v>9.34649452795189</v>
      </c>
    </row>
    <row r="885">
      <c r="A885" s="3" t="n">
        <v>45392.32211899306</v>
      </c>
      <c r="B885" t="n">
        <v>0.3064578125</v>
      </c>
      <c r="C885" t="n">
        <v>0.264829291889045</v>
      </c>
      <c r="D885" t="n">
        <v>0.11970977655</v>
      </c>
      <c r="E885" t="n">
        <v>-0.04977670379475535</v>
      </c>
      <c r="F885" t="n">
        <v>9.059657856199999</v>
      </c>
      <c r="G885" t="n">
        <v>9.283307858913545</v>
      </c>
    </row>
    <row r="886">
      <c r="A886" s="3" t="n">
        <v>45392.32211903935</v>
      </c>
      <c r="B886" t="n">
        <v>-0.15322890625</v>
      </c>
      <c r="C886" t="n">
        <v>0.4640617647721459</v>
      </c>
      <c r="D886" t="n">
        <v>-0.4692678157999999</v>
      </c>
      <c r="E886" t="n">
        <v>0.04339570637214469</v>
      </c>
      <c r="F886" t="n">
        <v>9.18176045535</v>
      </c>
      <c r="G886" t="n">
        <v>9.265007187016808</v>
      </c>
    </row>
    <row r="887">
      <c r="A887" s="3" t="n">
        <v>45392.32211957176</v>
      </c>
      <c r="B887" t="n">
        <v>-0.1364693414</v>
      </c>
      <c r="C887" t="n">
        <v>0.3467797398692317</v>
      </c>
      <c r="D887" t="n">
        <v>-0.2059004234</v>
      </c>
      <c r="E887" t="n">
        <v>-0.1257434722629374</v>
      </c>
      <c r="F887" t="n">
        <v>9.220075036899999</v>
      </c>
      <c r="G887" t="n">
        <v>9.202015690886855</v>
      </c>
    </row>
    <row r="888">
      <c r="A888" s="3" t="n">
        <v>45392.32212069444</v>
      </c>
      <c r="B888" t="n">
        <v>0.5746108501</v>
      </c>
      <c r="C888" t="n">
        <v>0.4511654942576936</v>
      </c>
      <c r="D888" t="n">
        <v>0.07182390459999999</v>
      </c>
      <c r="E888" t="n">
        <v>-0.119029848816667</v>
      </c>
      <c r="F888" t="n">
        <v>9.270343924800001</v>
      </c>
      <c r="G888" t="n">
        <v>9.198622910017392</v>
      </c>
    </row>
    <row r="889">
      <c r="A889" s="3" t="n">
        <v>45392.32212126158</v>
      </c>
      <c r="B889" t="n">
        <v>0.5698153982499999</v>
      </c>
      <c r="C889" t="n">
        <v>0.3465129944173669</v>
      </c>
      <c r="D889" t="n">
        <v>0.45968671875</v>
      </c>
      <c r="E889" t="n">
        <v>0.05237590037191157</v>
      </c>
      <c r="F889" t="n">
        <v>9.311051328949999</v>
      </c>
      <c r="G889" t="n">
        <v>9.247226244710747</v>
      </c>
    </row>
    <row r="890">
      <c r="A890" s="3" t="n">
        <v>45392.32212182871</v>
      </c>
      <c r="B890" t="n">
        <v>1.17076691025</v>
      </c>
      <c r="C890" t="n">
        <v>0.6141836545621229</v>
      </c>
      <c r="D890" t="n">
        <v>0.1675956485</v>
      </c>
      <c r="E890" t="n">
        <v>0.0740193597965037</v>
      </c>
      <c r="F890" t="n">
        <v>9.162608067899999</v>
      </c>
      <c r="G890" t="n">
        <v>9.320274860453871</v>
      </c>
    </row>
    <row r="891">
      <c r="A891" s="3" t="n">
        <v>45392.32212238426</v>
      </c>
      <c r="B891" t="n">
        <v>-0.0766095498</v>
      </c>
      <c r="C891" t="n">
        <v>0.6201894161811206</v>
      </c>
      <c r="D891" t="n">
        <v>-0.7493849664</v>
      </c>
      <c r="E891" t="n">
        <v>0.1513141635523314</v>
      </c>
      <c r="F891" t="n">
        <v>9.24401306955</v>
      </c>
      <c r="G891" t="n">
        <v>9.344345545761097</v>
      </c>
    </row>
    <row r="892">
      <c r="A892" s="3" t="n">
        <v>45392.32212293981</v>
      </c>
      <c r="B892" t="n">
        <v>1.06781669855</v>
      </c>
      <c r="C892" t="n">
        <v>0.4896634075862485</v>
      </c>
      <c r="D892" t="n">
        <v>0.84036125845</v>
      </c>
      <c r="E892" t="n">
        <v>0.2067599797013992</v>
      </c>
      <c r="F892" t="n">
        <v>9.5337113172</v>
      </c>
      <c r="G892" t="n">
        <v>9.328050002329164</v>
      </c>
    </row>
    <row r="893">
      <c r="A893" s="3" t="n">
        <v>45392.32212407407</v>
      </c>
      <c r="B893" t="n">
        <v>-0.1053430343</v>
      </c>
      <c r="C893" t="n">
        <v>0.3180737094173669</v>
      </c>
      <c r="D893" t="n">
        <v>0.08140500164999999</v>
      </c>
      <c r="E893" t="n">
        <v>0.207279434980187</v>
      </c>
      <c r="F893" t="n">
        <v>9.5001921875</v>
      </c>
      <c r="G893" t="n">
        <v>9.332208822005503</v>
      </c>
    </row>
    <row r="894">
      <c r="A894" s="3" t="n">
        <v>45392.3221241088</v>
      </c>
      <c r="B894" t="n">
        <v>0.7852969187</v>
      </c>
      <c r="C894" t="n">
        <v>0.2226356659292547</v>
      </c>
      <c r="D894" t="n">
        <v>0.19153368115</v>
      </c>
      <c r="E894" t="n">
        <v>0.2101308613384621</v>
      </c>
      <c r="F894" t="n">
        <v>9.141062857849999</v>
      </c>
      <c r="G894" t="n">
        <v>9.298438605490585</v>
      </c>
    </row>
    <row r="895">
      <c r="A895" s="3" t="n">
        <v>45392.32212519676</v>
      </c>
      <c r="B895" t="n">
        <v>-0.5698153982499999</v>
      </c>
      <c r="C895" t="n">
        <v>0.1536656107758745</v>
      </c>
      <c r="D895" t="n">
        <v>0.26335758575</v>
      </c>
      <c r="E895" t="n">
        <v>0.2812749296424251</v>
      </c>
      <c r="F895" t="n">
        <v>9.323025248599999</v>
      </c>
      <c r="G895" t="n">
        <v>9.314277373910166</v>
      </c>
    </row>
    <row r="896">
      <c r="A896" s="3" t="n">
        <v>45392.32212525463</v>
      </c>
      <c r="B896" t="n">
        <v>0.1723812937</v>
      </c>
      <c r="C896" t="n">
        <v>0.2106963552958048</v>
      </c>
      <c r="D896" t="n">
        <v>0.5386988978</v>
      </c>
      <c r="E896" t="n">
        <v>0.3080743781752923</v>
      </c>
      <c r="F896" t="n">
        <v>9.13627721265</v>
      </c>
      <c r="G896" t="n">
        <v>9.294543993881144</v>
      </c>
    </row>
    <row r="897">
      <c r="A897" s="3" t="n">
        <v>45392.32212577546</v>
      </c>
      <c r="B897" t="n">
        <v>0.45250825095</v>
      </c>
      <c r="C897" t="n">
        <v>0.1576782679344992</v>
      </c>
      <c r="D897" t="n">
        <v>-0.01436674225</v>
      </c>
      <c r="E897" t="n">
        <v>0.1177440575597906</v>
      </c>
      <c r="F897" t="n">
        <v>9.385268056149998</v>
      </c>
      <c r="G897" t="n">
        <v>9.289693656794197</v>
      </c>
    </row>
    <row r="898">
      <c r="A898" s="3" t="n">
        <v>45392.32212634259</v>
      </c>
      <c r="B898" t="n">
        <v>0.35673650705</v>
      </c>
      <c r="C898" t="n">
        <v>0.3802327832635209</v>
      </c>
      <c r="D898" t="n">
        <v>0.1101286795</v>
      </c>
      <c r="E898" t="n">
        <v>0.1765885980025646</v>
      </c>
      <c r="F898" t="n">
        <v>9.208101117249999</v>
      </c>
      <c r="G898" t="n">
        <v>9.302239996776715</v>
      </c>
    </row>
    <row r="899">
      <c r="A899" s="3" t="n">
        <v>45392.32212689815</v>
      </c>
      <c r="B899" t="n">
        <v>0.36152215225</v>
      </c>
      <c r="C899" t="n">
        <v>0.2976351192426581</v>
      </c>
      <c r="D899" t="n">
        <v>0.09336911464999999</v>
      </c>
      <c r="E899" t="n">
        <v>0.03929341780407935</v>
      </c>
      <c r="F899" t="n">
        <v>9.548078059449999</v>
      </c>
      <c r="G899" t="n">
        <v>9.363495510122753</v>
      </c>
    </row>
    <row r="900">
      <c r="A900" s="3" t="n">
        <v>45392.32212746528</v>
      </c>
      <c r="B900" t="n">
        <v>0.3016721673</v>
      </c>
      <c r="C900" t="n">
        <v>0.4119469407397448</v>
      </c>
      <c r="D900" t="n">
        <v>-0.0383047749</v>
      </c>
      <c r="E900" t="n">
        <v>0.01973312857645693</v>
      </c>
      <c r="F900" t="n">
        <v>9.339784813450001</v>
      </c>
      <c r="G900" t="n">
        <v>9.379372019286272</v>
      </c>
    </row>
    <row r="901">
      <c r="A901" s="3" t="n">
        <v>45392.32212803241</v>
      </c>
      <c r="B901" t="n">
        <v>0.56263693045</v>
      </c>
      <c r="C901" t="n">
        <v>0.3777968936970873</v>
      </c>
      <c r="D901" t="n">
        <v>-0.01675956485</v>
      </c>
      <c r="E901" t="n">
        <v>-0.004192514319930112</v>
      </c>
      <c r="F901" t="n">
        <v>9.404420443599999</v>
      </c>
      <c r="G901" t="n">
        <v>9.404195302117857</v>
      </c>
    </row>
    <row r="902">
      <c r="A902" s="3" t="n">
        <v>45392.32212915509</v>
      </c>
      <c r="B902" t="n">
        <v>0.4501056217</v>
      </c>
      <c r="C902" t="n">
        <v>0.2846672304660847</v>
      </c>
      <c r="D902" t="n">
        <v>0.12210259915</v>
      </c>
      <c r="E902" t="n">
        <v>-0.01590629486270403</v>
      </c>
      <c r="F902" t="n">
        <v>9.253594166599999</v>
      </c>
      <c r="G902" t="n">
        <v>9.373500190446645</v>
      </c>
    </row>
    <row r="903">
      <c r="A903" s="3" t="n">
        <v>45392.32212917824</v>
      </c>
      <c r="B903" t="n">
        <v>-0.4357486861</v>
      </c>
      <c r="C903" t="n">
        <v>0.2232268537667838</v>
      </c>
      <c r="D903" t="n">
        <v>-0.39025563675</v>
      </c>
      <c r="E903" t="n">
        <v>-0.03942341877972039</v>
      </c>
      <c r="F903" t="n">
        <v>9.490611090449999</v>
      </c>
      <c r="G903" t="n">
        <v>9.376485206694431</v>
      </c>
    </row>
    <row r="904">
      <c r="A904" s="3" t="n">
        <v>45392.32212971065</v>
      </c>
      <c r="B904" t="n">
        <v>0.5530558334</v>
      </c>
      <c r="C904" t="n">
        <v>0.1146950580641029</v>
      </c>
      <c r="D904" t="n">
        <v>0.4549010735499999</v>
      </c>
      <c r="E904" t="n">
        <v>0.0210120848954546</v>
      </c>
      <c r="F904" t="n">
        <v>9.354141749049999</v>
      </c>
      <c r="G904" t="n">
        <v>9.322378032559349</v>
      </c>
    </row>
    <row r="905">
      <c r="A905" s="3" t="n">
        <v>45392.32213027777</v>
      </c>
      <c r="B905" t="n">
        <v>0.3112434577</v>
      </c>
      <c r="C905" t="n">
        <v>0.02792225280955715</v>
      </c>
      <c r="D905" t="n">
        <v>-0.21548152045</v>
      </c>
      <c r="E905" t="n">
        <v>-0.01591683301107231</v>
      </c>
      <c r="F905" t="n">
        <v>9.2966845867</v>
      </c>
      <c r="G905" t="n">
        <v>9.341776912100141</v>
      </c>
    </row>
    <row r="906">
      <c r="A906" s="3" t="n">
        <v>45392.32213085648</v>
      </c>
      <c r="B906" t="n">
        <v>-0.3687104267</v>
      </c>
      <c r="C906" t="n">
        <v>0.0006386666534964752</v>
      </c>
      <c r="D906" t="n">
        <v>-0.2705458602</v>
      </c>
      <c r="E906" t="n">
        <v>-0.1505110240625878</v>
      </c>
      <c r="F906" t="n">
        <v>9.27992502185</v>
      </c>
      <c r="G906" t="n">
        <v>9.307733526663311</v>
      </c>
    </row>
    <row r="907">
      <c r="A907" s="3" t="n">
        <v>45392.32213141204</v>
      </c>
      <c r="B907" t="n">
        <v>0.02154521005</v>
      </c>
      <c r="C907" t="n">
        <v>0.07026663601118899</v>
      </c>
      <c r="D907" t="n">
        <v>0.1652028259</v>
      </c>
      <c r="E907" t="n">
        <v>-0.2450794302874133</v>
      </c>
      <c r="F907" t="n">
        <v>9.3637228461</v>
      </c>
      <c r="G907" t="n">
        <v>9.332289218248043</v>
      </c>
    </row>
    <row r="908">
      <c r="A908" s="3" t="n">
        <v>45392.32213253473</v>
      </c>
      <c r="B908" t="n">
        <v>-0.0646454368</v>
      </c>
      <c r="C908" t="n">
        <v>0.2098173457096743</v>
      </c>
      <c r="D908" t="n">
        <v>-0.01675956485</v>
      </c>
      <c r="E908" t="n">
        <v>-0.1678900537339166</v>
      </c>
      <c r="F908" t="n">
        <v>9.265558279599999</v>
      </c>
      <c r="G908" t="n">
        <v>9.326955132146411</v>
      </c>
    </row>
    <row r="909">
      <c r="A909" s="3" t="n">
        <v>45392.32213256945</v>
      </c>
      <c r="B909" t="n">
        <v>0.277724328</v>
      </c>
      <c r="C909" t="n">
        <v>0.04994167953613066</v>
      </c>
      <c r="D909" t="n">
        <v>-0.7493849664</v>
      </c>
      <c r="E909" t="n">
        <v>-0.1664728670826345</v>
      </c>
      <c r="F909" t="n">
        <v>9.435546750699999</v>
      </c>
      <c r="G909" t="n">
        <v>9.388992365795596</v>
      </c>
    </row>
    <row r="910">
      <c r="A910" s="3" t="n">
        <v>45392.32213311343</v>
      </c>
      <c r="B910" t="n">
        <v>0.45250825095</v>
      </c>
      <c r="C910" t="n">
        <v>0.1110635572740096</v>
      </c>
      <c r="D910" t="n">
        <v>-0.3687104267</v>
      </c>
      <c r="E910" t="n">
        <v>0.05379393281818198</v>
      </c>
      <c r="F910" t="n">
        <v>9.282317844449999</v>
      </c>
      <c r="G910" t="n">
        <v>9.427053666035574</v>
      </c>
    </row>
    <row r="911">
      <c r="A911" s="3" t="n">
        <v>45392.32213366898</v>
      </c>
      <c r="B911" t="n">
        <v>0.26335758575</v>
      </c>
      <c r="C911" t="n">
        <v>0.1328911028348489</v>
      </c>
      <c r="D911" t="n">
        <v>0.4094080242</v>
      </c>
      <c r="E911" t="n">
        <v>0.1618897554933571</v>
      </c>
      <c r="F911" t="n">
        <v>9.615116318849999</v>
      </c>
      <c r="G911" t="n">
        <v>9.45334584330935</v>
      </c>
    </row>
    <row r="912">
      <c r="A912" s="3" t="n">
        <v>45392.32213423611</v>
      </c>
      <c r="B912" t="n">
        <v>0.06943108200000001</v>
      </c>
      <c r="C912" t="n">
        <v>0.229893249849651</v>
      </c>
      <c r="D912" t="n">
        <v>0.7972708383499999</v>
      </c>
      <c r="E912" t="n">
        <v>0.2475556894200474</v>
      </c>
      <c r="F912" t="n">
        <v>9.416394363249999</v>
      </c>
      <c r="G912" t="n">
        <v>9.459345387192215</v>
      </c>
    </row>
    <row r="913">
      <c r="A913" s="3" t="n">
        <v>45392.32213479167</v>
      </c>
      <c r="B913" t="n">
        <v>-0.5075725906999999</v>
      </c>
      <c r="C913" t="n">
        <v>0.2754684784694647</v>
      </c>
      <c r="D913" t="n">
        <v>0.3112434577</v>
      </c>
      <c r="E913" t="n">
        <v>0.3405838343931245</v>
      </c>
      <c r="F913" t="n">
        <v>9.519344574949999</v>
      </c>
      <c r="G913" t="n">
        <v>9.393613126691516</v>
      </c>
    </row>
    <row r="914">
      <c r="A914" s="3" t="n">
        <v>45392.32213537037</v>
      </c>
      <c r="B914" t="n">
        <v>0.5746108501</v>
      </c>
      <c r="C914" t="n">
        <v>0.219677097919348</v>
      </c>
      <c r="D914" t="n">
        <v>0.5458773656</v>
      </c>
      <c r="E914" t="n">
        <v>0.3907402544189988</v>
      </c>
      <c r="F914" t="n">
        <v>9.2966845867</v>
      </c>
      <c r="G914" t="n">
        <v>9.32189277482928</v>
      </c>
    </row>
    <row r="915">
      <c r="A915" s="3" t="n">
        <v>45392.32213592593</v>
      </c>
      <c r="B915" t="n">
        <v>0.21308869785</v>
      </c>
      <c r="C915" t="n">
        <v>0.1325420409572265</v>
      </c>
      <c r="D915" t="n">
        <v>0.01675956485</v>
      </c>
      <c r="E915" t="n">
        <v>0.3131056925304204</v>
      </c>
      <c r="F915" t="n">
        <v>9.294291764099999</v>
      </c>
      <c r="G915" t="n">
        <v>9.255765093741868</v>
      </c>
    </row>
    <row r="916">
      <c r="A916" s="3" t="n">
        <v>45392.32213761574</v>
      </c>
      <c r="B916" t="n">
        <v>0.8954354048499999</v>
      </c>
      <c r="C916" t="n">
        <v>0.05385247554696986</v>
      </c>
      <c r="D916" t="n">
        <v>0.2059004234</v>
      </c>
      <c r="E916" t="n">
        <v>0.2593560610821685</v>
      </c>
      <c r="F916" t="n">
        <v>9.150634148249999</v>
      </c>
      <c r="G916" t="n">
        <v>9.207914287994896</v>
      </c>
    </row>
    <row r="917">
      <c r="A917" s="3" t="n">
        <v>45392.32213765047</v>
      </c>
      <c r="B917" t="n">
        <v>-0.3830673623</v>
      </c>
      <c r="C917" t="n">
        <v>0.02374267686701639</v>
      </c>
      <c r="D917" t="n">
        <v>0.0287334845</v>
      </c>
      <c r="E917" t="n">
        <v>0.24194818294394</v>
      </c>
      <c r="F917" t="n">
        <v>8.94473372485</v>
      </c>
      <c r="G917" t="n">
        <v>9.21827822545492</v>
      </c>
    </row>
    <row r="918">
      <c r="A918" s="3" t="n">
        <v>45392.32213767361</v>
      </c>
      <c r="B918" t="n">
        <v>-0.4357486861</v>
      </c>
      <c r="C918" t="n">
        <v>-0.08392933394102586</v>
      </c>
      <c r="D918" t="n">
        <v>0.2992793447</v>
      </c>
      <c r="E918" t="n">
        <v>0.3821851295491853</v>
      </c>
      <c r="F918" t="n">
        <v>9.3589372009</v>
      </c>
      <c r="G918" t="n">
        <v>9.248113780824735</v>
      </c>
    </row>
    <row r="919">
      <c r="A919" s="3" t="n">
        <v>45392.32213818287</v>
      </c>
      <c r="B919" t="n">
        <v>-0.4549010735499999</v>
      </c>
      <c r="C919" t="n">
        <v>-0.3521867014958052</v>
      </c>
      <c r="D919" t="n">
        <v>0.6488275773</v>
      </c>
      <c r="E919" t="n">
        <v>0.3881952344397447</v>
      </c>
      <c r="F919" t="n">
        <v>9.2918989415</v>
      </c>
      <c r="G919" t="n">
        <v>9.261608462723103</v>
      </c>
    </row>
    <row r="920">
      <c r="A920" s="3" t="n">
        <v>45392.32213875</v>
      </c>
      <c r="B920" t="n">
        <v>-0.277724328</v>
      </c>
      <c r="C920" t="n">
        <v>-0.3234515711244764</v>
      </c>
      <c r="D920" t="n">
        <v>0.6895251748</v>
      </c>
      <c r="E920" t="n">
        <v>0.3721778889810033</v>
      </c>
      <c r="F920" t="n">
        <v>9.5049778327</v>
      </c>
      <c r="G920" t="n">
        <v>9.323299971955969</v>
      </c>
    </row>
    <row r="921">
      <c r="A921" s="3" t="n">
        <v>45392.32213931713</v>
      </c>
      <c r="B921" t="n">
        <v>-0.05027869455</v>
      </c>
      <c r="C921" t="n">
        <v>-0.3035952993695813</v>
      </c>
      <c r="D921" t="n">
        <v>0.2801171506</v>
      </c>
      <c r="E921" t="n">
        <v>0.4491436784863649</v>
      </c>
      <c r="F921" t="n">
        <v>9.315836974149999</v>
      </c>
      <c r="G921" t="n">
        <v>9.319561100921003</v>
      </c>
    </row>
    <row r="922">
      <c r="A922" s="3" t="n">
        <v>45392.32213988426</v>
      </c>
      <c r="B922" t="n">
        <v>-0.4668651865499999</v>
      </c>
      <c r="C922" t="n">
        <v>-0.1765462853938233</v>
      </c>
      <c r="D922" t="n">
        <v>0.5027869455</v>
      </c>
      <c r="E922" t="n">
        <v>0.4082299003592086</v>
      </c>
      <c r="F922" t="n">
        <v>9.34696328125</v>
      </c>
      <c r="G922" t="n">
        <v>9.369978391552474</v>
      </c>
    </row>
    <row r="923">
      <c r="A923" s="3" t="n">
        <v>45392.3221415625</v>
      </c>
      <c r="B923" t="n">
        <v>-0.11492413135</v>
      </c>
      <c r="C923" t="n">
        <v>-0.05349849891468543</v>
      </c>
      <c r="D923" t="n">
        <v>-0.2035076008</v>
      </c>
      <c r="E923" t="n">
        <v>0.2803223816109565</v>
      </c>
      <c r="F923" t="n">
        <v>9.1266961156</v>
      </c>
      <c r="G923" t="n">
        <v>9.358563725264361</v>
      </c>
    </row>
    <row r="924">
      <c r="A924" s="3" t="n">
        <v>45392.32214159722</v>
      </c>
      <c r="B924" t="n">
        <v>0.5506630108</v>
      </c>
      <c r="C924" t="n">
        <v>-0.02292771910675996</v>
      </c>
      <c r="D924" t="n">
        <v>0.15083608365</v>
      </c>
      <c r="E924" t="n">
        <v>0.1809007351650355</v>
      </c>
      <c r="F924" t="n">
        <v>9.536104139800001</v>
      </c>
      <c r="G924" t="n">
        <v>9.381345281853406</v>
      </c>
    </row>
    <row r="925">
      <c r="A925" s="3" t="n">
        <v>45392.32214164352</v>
      </c>
      <c r="B925" t="n">
        <v>-0.2011147782</v>
      </c>
      <c r="C925" t="n">
        <v>-0.01791672669067604</v>
      </c>
      <c r="D925" t="n">
        <v>0.8331827906499999</v>
      </c>
      <c r="E925" t="n">
        <v>0.08315742028787897</v>
      </c>
      <c r="F925" t="n">
        <v>9.1314817608</v>
      </c>
      <c r="G925" t="n">
        <v>9.371099069912031</v>
      </c>
    </row>
    <row r="926">
      <c r="A926" s="3" t="n">
        <v>45392.3221421412</v>
      </c>
      <c r="B926" t="n">
        <v>-0.2370267305</v>
      </c>
      <c r="C926" t="n">
        <v>0.0883600195578091</v>
      </c>
      <c r="D926" t="n">
        <v>-0.46447236395</v>
      </c>
      <c r="E926" t="n">
        <v>-0.04006338841468549</v>
      </c>
      <c r="F926" t="n">
        <v>9.72524499835</v>
      </c>
      <c r="G926" t="n">
        <v>9.333054159807368</v>
      </c>
    </row>
    <row r="927">
      <c r="A927" s="3" t="n">
        <v>45392.32214326389</v>
      </c>
      <c r="B927" t="n">
        <v>0.50038431625</v>
      </c>
      <c r="C927" t="n">
        <v>0.2734501830340333</v>
      </c>
      <c r="D927" t="n">
        <v>-0.09097629205</v>
      </c>
      <c r="E927" t="n">
        <v>-0.1305700127935902</v>
      </c>
      <c r="F927" t="n">
        <v>9.320622619349999</v>
      </c>
      <c r="G927" t="n">
        <v>9.308179260622172</v>
      </c>
    </row>
    <row r="928">
      <c r="A928" s="3" t="n">
        <v>45392.32214438658</v>
      </c>
      <c r="B928" t="n">
        <v>-0.11492413135</v>
      </c>
      <c r="C928" t="n">
        <v>0.3170602870060615</v>
      </c>
      <c r="D928" t="n">
        <v>-0.06943108200000001</v>
      </c>
      <c r="E928" t="n">
        <v>-0.140883796896737</v>
      </c>
      <c r="F928" t="n">
        <v>9.2559869892</v>
      </c>
      <c r="G928" t="n">
        <v>9.318581990355037</v>
      </c>
    </row>
    <row r="929">
      <c r="A929" s="3" t="n">
        <v>45392.3221444213</v>
      </c>
      <c r="B929" t="n">
        <v>0.4549010735499999</v>
      </c>
      <c r="C929" t="n">
        <v>0.2877835506709798</v>
      </c>
      <c r="D929" t="n">
        <v>-0.5027869455</v>
      </c>
      <c r="E929" t="n">
        <v>-0.3057493563303039</v>
      </c>
      <c r="F929" t="n">
        <v>9.11472219595</v>
      </c>
      <c r="G929" t="n">
        <v>9.24570753980154</v>
      </c>
    </row>
    <row r="930">
      <c r="A930" s="3" t="n">
        <v>45392.3221449537</v>
      </c>
      <c r="B930" t="n">
        <v>0.8547280007</v>
      </c>
      <c r="C930" t="n">
        <v>0.3939884500641037</v>
      </c>
      <c r="D930" t="n">
        <v>-0.4429271538999999</v>
      </c>
      <c r="E930" t="n">
        <v>-0.3098073663877631</v>
      </c>
      <c r="F930" t="n">
        <v>9.042898291349999</v>
      </c>
      <c r="G930" t="n">
        <v>9.244810402771471</v>
      </c>
    </row>
    <row r="931">
      <c r="A931" s="3" t="n">
        <v>45392.32214552083</v>
      </c>
      <c r="B931" t="n">
        <v>0.4572938961499999</v>
      </c>
      <c r="C931" t="n">
        <v>0.3459995511407935</v>
      </c>
      <c r="D931" t="n">
        <v>0.08858346944999999</v>
      </c>
      <c r="E931" t="n">
        <v>-0.1774343244129375</v>
      </c>
      <c r="F931" t="n">
        <v>9.473851525600001</v>
      </c>
      <c r="G931" t="n">
        <v>9.235713489063311</v>
      </c>
    </row>
    <row r="932">
      <c r="A932" s="3" t="n">
        <v>45392.32214608796</v>
      </c>
      <c r="B932" t="n">
        <v>-0.08619064685</v>
      </c>
      <c r="C932" t="n">
        <v>0.2016387139062942</v>
      </c>
      <c r="D932" t="n">
        <v>-0.1699884711</v>
      </c>
      <c r="E932" t="n">
        <v>-0.1084813908932404</v>
      </c>
      <c r="F932" t="n">
        <v>9.392456330599998</v>
      </c>
      <c r="G932" t="n">
        <v>9.302852260910981</v>
      </c>
    </row>
    <row r="933">
      <c r="A933" s="3" t="n">
        <v>45392.32214664352</v>
      </c>
      <c r="B933" t="n">
        <v>-0.1053430343</v>
      </c>
      <c r="C933" t="n">
        <v>0.1465994508347324</v>
      </c>
      <c r="D933" t="n">
        <v>-0.29209107025</v>
      </c>
      <c r="E933" t="n">
        <v>-0.05003800872750594</v>
      </c>
      <c r="F933" t="n">
        <v>9.169796342349999</v>
      </c>
      <c r="G933" t="n">
        <v>9.381023834039185</v>
      </c>
    </row>
    <row r="934">
      <c r="A934" s="3" t="n">
        <v>45392.32214721065</v>
      </c>
      <c r="B934" t="n">
        <v>0.2346339079</v>
      </c>
      <c r="C934" t="n">
        <v>0.01881358940885784</v>
      </c>
      <c r="D934" t="n">
        <v>0.4094080242</v>
      </c>
      <c r="E934" t="n">
        <v>0.07028679793496528</v>
      </c>
      <c r="F934" t="n">
        <v>9.48103980005</v>
      </c>
      <c r="G934" t="n">
        <v>9.466116684712961</v>
      </c>
    </row>
    <row r="935">
      <c r="A935" s="3" t="n">
        <v>45392.3221477662</v>
      </c>
      <c r="B935" t="n">
        <v>-0.15562172885</v>
      </c>
      <c r="C935" t="n">
        <v>-0.06537298050524498</v>
      </c>
      <c r="D935" t="n">
        <v>-0.1436478092</v>
      </c>
      <c r="E935" t="n">
        <v>-0.05964194224219131</v>
      </c>
      <c r="F935" t="n">
        <v>9.574408914699999</v>
      </c>
      <c r="G935" t="n">
        <v>9.456182502544314</v>
      </c>
    </row>
    <row r="936">
      <c r="A936" s="3" t="n">
        <v>45392.32214834491</v>
      </c>
      <c r="B936" t="n">
        <v>-0.0598597916</v>
      </c>
      <c r="C936" t="n">
        <v>-0.02331628189627047</v>
      </c>
      <c r="D936" t="n">
        <v>0.2011147782</v>
      </c>
      <c r="E936" t="n">
        <v>-0.0906547985171331</v>
      </c>
      <c r="F936" t="n">
        <v>9.323025248599999</v>
      </c>
      <c r="G936" t="n">
        <v>9.34824831814921</v>
      </c>
    </row>
    <row r="937">
      <c r="A937" s="3" t="n">
        <v>45392.32214891204</v>
      </c>
      <c r="B937" t="n">
        <v>0.11492413135</v>
      </c>
      <c r="C937" t="n">
        <v>0.06625727059522163</v>
      </c>
      <c r="D937" t="n">
        <v>-0.3327984744</v>
      </c>
      <c r="E937" t="n">
        <v>-0.08028574056853169</v>
      </c>
      <c r="F937" t="n">
        <v>9.5337113172</v>
      </c>
      <c r="G937" t="n">
        <v>9.347331522100491</v>
      </c>
    </row>
    <row r="938">
      <c r="A938" s="3" t="n">
        <v>45392.32214946759</v>
      </c>
      <c r="B938" t="n">
        <v>0.14605043845</v>
      </c>
      <c r="C938" t="n">
        <v>0.0548330262503498</v>
      </c>
      <c r="D938" t="n">
        <v>-0.1077358569</v>
      </c>
      <c r="E938" t="n">
        <v>-0.1036365171847322</v>
      </c>
      <c r="F938" t="n">
        <v>9.27992502185</v>
      </c>
      <c r="G938" t="n">
        <v>9.296082037778463</v>
      </c>
    </row>
    <row r="939">
      <c r="A939" s="3" t="n">
        <v>45392.32215003472</v>
      </c>
      <c r="B939" t="n">
        <v>-0.0383047749</v>
      </c>
      <c r="C939" t="n">
        <v>0.02184992483904433</v>
      </c>
      <c r="D939" t="n">
        <v>-0.7158658366999999</v>
      </c>
      <c r="E939" t="n">
        <v>-0.2000360924186486</v>
      </c>
      <c r="F939" t="n">
        <v>8.93994807965</v>
      </c>
      <c r="G939" t="n">
        <v>9.220064133002472</v>
      </c>
    </row>
    <row r="940">
      <c r="A940" s="3" t="n">
        <v>45392.32215060185</v>
      </c>
      <c r="B940" t="n">
        <v>0.1436478092</v>
      </c>
      <c r="C940" t="n">
        <v>0.02501971300279725</v>
      </c>
      <c r="D940" t="n">
        <v>0.52911780075</v>
      </c>
      <c r="E940" t="n">
        <v>-0.1271727743559444</v>
      </c>
      <c r="F940" t="n">
        <v>9.090784163299999</v>
      </c>
      <c r="G940" t="n">
        <v>9.167709926129046</v>
      </c>
    </row>
    <row r="941">
      <c r="A941" s="3" t="n">
        <v>45392.32215116898</v>
      </c>
      <c r="B941" t="n">
        <v>0.14605043845</v>
      </c>
      <c r="C941" t="n">
        <v>0.1916433373272733</v>
      </c>
      <c r="D941" t="n">
        <v>-0.18674803595</v>
      </c>
      <c r="E941" t="n">
        <v>-0.143340351292075</v>
      </c>
      <c r="F941" t="n">
        <v>9.473851525600001</v>
      </c>
      <c r="G941" t="n">
        <v>9.148661411447344</v>
      </c>
    </row>
    <row r="942">
      <c r="A942" s="3" t="n">
        <v>45392.32215172454</v>
      </c>
      <c r="B942" t="n">
        <v>-0.11731695395</v>
      </c>
      <c r="C942" t="n">
        <v>0.1128290971638698</v>
      </c>
      <c r="D942" t="n">
        <v>-0.09816456649999999</v>
      </c>
      <c r="E942" t="n">
        <v>-0.02037152091806532</v>
      </c>
      <c r="F942" t="n">
        <v>9.04050546875</v>
      </c>
      <c r="G942" t="n">
        <v>9.189138896516457</v>
      </c>
    </row>
    <row r="943">
      <c r="A943" s="3" t="n">
        <v>45392.32215229166</v>
      </c>
      <c r="B943" t="n">
        <v>0.1699884711</v>
      </c>
      <c r="C943" t="n">
        <v>0.1876136499722616</v>
      </c>
      <c r="D943" t="n">
        <v>-0.11253130875</v>
      </c>
      <c r="E943" t="n">
        <v>0.03345020883811198</v>
      </c>
      <c r="F943" t="n">
        <v>9.303863054499999</v>
      </c>
      <c r="G943" t="n">
        <v>9.292775939465646</v>
      </c>
    </row>
    <row r="944">
      <c r="A944" s="3" t="n">
        <v>45392.32215284722</v>
      </c>
      <c r="B944" t="n">
        <v>0.3734960719</v>
      </c>
      <c r="C944" t="n">
        <v>0.2015775652145693</v>
      </c>
      <c r="D944" t="n">
        <v>0.25378629535</v>
      </c>
      <c r="E944" t="n">
        <v>0.249403317142425</v>
      </c>
      <c r="F944" t="n">
        <v>9.208101117249999</v>
      </c>
      <c r="G944" t="n">
        <v>9.34531528400422</v>
      </c>
    </row>
    <row r="945">
      <c r="A945" s="3" t="n">
        <v>45392.32215453704</v>
      </c>
      <c r="B945" t="n">
        <v>0.9457140993999998</v>
      </c>
      <c r="C945" t="n">
        <v>0.2517784694849657</v>
      </c>
      <c r="D945" t="n">
        <v>0.03591195229999999</v>
      </c>
      <c r="E945" t="n">
        <v>0.2208901736665507</v>
      </c>
      <c r="F945" t="n">
        <v>9.387660878749999</v>
      </c>
      <c r="G945" t="n">
        <v>9.3768868678766</v>
      </c>
    </row>
    <row r="946">
      <c r="A946" s="3" t="n">
        <v>45392.32215459491</v>
      </c>
      <c r="B946" t="n">
        <v>-0.6488275773</v>
      </c>
      <c r="C946" t="n">
        <v>0.4698294008129383</v>
      </c>
      <c r="D946" t="n">
        <v>0.56742257565</v>
      </c>
      <c r="E946" t="n">
        <v>0.2896862236455719</v>
      </c>
      <c r="F946" t="n">
        <v>9.677359126399999</v>
      </c>
      <c r="G946" t="n">
        <v>9.370615000866808</v>
      </c>
    </row>
    <row r="947">
      <c r="A947" s="3" t="n">
        <v>45392.32215461806</v>
      </c>
      <c r="B947" t="n">
        <v>0.9624736642499999</v>
      </c>
      <c r="C947" t="n">
        <v>0.612889565370631</v>
      </c>
      <c r="D947" t="n">
        <v>0.41898912125</v>
      </c>
      <c r="E947" t="n">
        <v>0.3979889003437074</v>
      </c>
      <c r="F947" t="n">
        <v>9.339784813450001</v>
      </c>
      <c r="G947" t="n">
        <v>9.405283428800026</v>
      </c>
    </row>
    <row r="948">
      <c r="A948" s="3" t="n">
        <v>45392.32215511574</v>
      </c>
      <c r="B948" t="n">
        <v>0.3423697648</v>
      </c>
      <c r="C948" t="n">
        <v>0.7549566751747108</v>
      </c>
      <c r="D948" t="n">
        <v>0.7709301764499999</v>
      </c>
      <c r="E948" t="n">
        <v>0.3398368374031478</v>
      </c>
      <c r="F948" t="n">
        <v>9.2224678595</v>
      </c>
      <c r="G948" t="n">
        <v>9.414084314262263</v>
      </c>
    </row>
    <row r="949">
      <c r="A949" s="3" t="n">
        <v>45392.32215568287</v>
      </c>
      <c r="B949" t="n">
        <v>1.17076691025</v>
      </c>
      <c r="C949" t="n">
        <v>0.8199679754554801</v>
      </c>
      <c r="D949" t="n">
        <v>-0.2992793447</v>
      </c>
      <c r="E949" t="n">
        <v>0.2835644280979028</v>
      </c>
      <c r="F949" t="n">
        <v>9.52173739755</v>
      </c>
      <c r="G949" t="n">
        <v>9.408117710665294</v>
      </c>
    </row>
    <row r="950">
      <c r="A950" s="3" t="n">
        <v>45392.32215623843</v>
      </c>
      <c r="B950" t="n">
        <v>1.3263886391</v>
      </c>
      <c r="C950" t="n">
        <v>0.714186339305713</v>
      </c>
      <c r="D950" t="n">
        <v>0.1316836962</v>
      </c>
      <c r="E950" t="n">
        <v>0.2204052359670169</v>
      </c>
      <c r="F950" t="n">
        <v>9.246405892149999</v>
      </c>
      <c r="G950" t="n">
        <v>9.339473126567157</v>
      </c>
    </row>
    <row r="951">
      <c r="A951" s="3" t="n">
        <v>45392.32215680555</v>
      </c>
      <c r="B951" t="n">
        <v>0.4165864919999999</v>
      </c>
      <c r="C951" t="n">
        <v>0.7734323809153868</v>
      </c>
      <c r="D951" t="n">
        <v>0.6679799647499999</v>
      </c>
      <c r="E951" t="n">
        <v>0.1435452622724945</v>
      </c>
      <c r="F951" t="n">
        <v>9.387660878749999</v>
      </c>
      <c r="G951" t="n">
        <v>9.330894502312264</v>
      </c>
    </row>
    <row r="952">
      <c r="A952" s="3" t="n">
        <v>45392.32215737268</v>
      </c>
      <c r="B952" t="n">
        <v>0.75896606345</v>
      </c>
      <c r="C952" t="n">
        <v>0.455711870913288</v>
      </c>
      <c r="D952" t="n">
        <v>-0.3806745397</v>
      </c>
      <c r="E952" t="n">
        <v>0.1920318086794877</v>
      </c>
      <c r="F952" t="n">
        <v>9.540889784999999</v>
      </c>
      <c r="G952" t="n">
        <v>9.406263270864361</v>
      </c>
    </row>
    <row r="953">
      <c r="A953" s="3" t="n">
        <v>45392.32215793982</v>
      </c>
      <c r="B953" t="n">
        <v>-0.0957717439</v>
      </c>
      <c r="C953" t="n">
        <v>0.3042463557766908</v>
      </c>
      <c r="D953" t="n">
        <v>0.4165864919999999</v>
      </c>
      <c r="E953" t="n">
        <v>0.1709306181390447</v>
      </c>
      <c r="F953" t="n">
        <v>9.2272535047</v>
      </c>
      <c r="G953" t="n">
        <v>9.453030796105853</v>
      </c>
    </row>
    <row r="954">
      <c r="A954" s="3" t="n">
        <v>45392.32215850695</v>
      </c>
      <c r="B954" t="n">
        <v>-0.3663176041</v>
      </c>
      <c r="C954" t="n">
        <v>0.0255640392261072</v>
      </c>
      <c r="D954" t="n">
        <v>0.15801455145</v>
      </c>
      <c r="E954" t="n">
        <v>0.2720955852118889</v>
      </c>
      <c r="F954" t="n">
        <v>9.349356103849999</v>
      </c>
      <c r="G954" t="n">
        <v>9.443269864753871</v>
      </c>
    </row>
    <row r="955">
      <c r="A955" s="3" t="n">
        <v>45392.3221590625</v>
      </c>
      <c r="B955" t="n">
        <v>0.4429271538999999</v>
      </c>
      <c r="C955" t="n">
        <v>-0.08994339349463903</v>
      </c>
      <c r="D955" t="n">
        <v>0.474053461</v>
      </c>
      <c r="E955" t="n">
        <v>0.3422077836300709</v>
      </c>
      <c r="F955" t="n">
        <v>9.710878256099999</v>
      </c>
      <c r="G955" t="n">
        <v>9.490361946677648</v>
      </c>
    </row>
    <row r="956">
      <c r="A956" s="3" t="n">
        <v>45392.3221596412</v>
      </c>
      <c r="B956" t="n">
        <v>-0.28969824765</v>
      </c>
      <c r="C956" t="n">
        <v>-0.08179486742097933</v>
      </c>
      <c r="D956" t="n">
        <v>0.3758888945</v>
      </c>
      <c r="E956" t="n">
        <v>0.2888377769756418</v>
      </c>
      <c r="F956" t="n">
        <v>9.5720160921</v>
      </c>
      <c r="G956" t="n">
        <v>9.504109018372404</v>
      </c>
    </row>
    <row r="957">
      <c r="A957" s="3" t="n">
        <v>45392.32216019676</v>
      </c>
      <c r="B957" t="n">
        <v>0.05745716234999999</v>
      </c>
      <c r="C957" t="n">
        <v>-0.08841469906083949</v>
      </c>
      <c r="D957" t="n">
        <v>-0.0622526142</v>
      </c>
      <c r="E957" t="n">
        <v>0.2701524740931244</v>
      </c>
      <c r="F957" t="n">
        <v>9.4379395733</v>
      </c>
      <c r="G957" t="n">
        <v>9.468235401158767</v>
      </c>
    </row>
    <row r="958">
      <c r="A958" s="3" t="n">
        <v>45392.32216075232</v>
      </c>
      <c r="B958" t="n">
        <v>-0.06703825939999999</v>
      </c>
      <c r="C958" t="n">
        <v>0.1674137568588583</v>
      </c>
      <c r="D958" t="n">
        <v>0.42138194385</v>
      </c>
      <c r="E958" t="n">
        <v>0.09033755681853174</v>
      </c>
      <c r="F958" t="n">
        <v>9.3637228461</v>
      </c>
      <c r="G958" t="n">
        <v>9.495324934513313</v>
      </c>
    </row>
    <row r="959">
      <c r="A959" s="3" t="n">
        <v>45392.32216131945</v>
      </c>
      <c r="B959" t="n">
        <v>0.22265998825</v>
      </c>
      <c r="C959" t="n">
        <v>0.2911037303273901</v>
      </c>
      <c r="D959" t="n">
        <v>0.39504128195</v>
      </c>
      <c r="E959" t="n">
        <v>-0.09888170921282079</v>
      </c>
      <c r="F959" t="n">
        <v>9.543292414250001</v>
      </c>
      <c r="G959" t="n">
        <v>9.458435288925434</v>
      </c>
    </row>
    <row r="960">
      <c r="A960" s="3" t="n">
        <v>45392.32216188657</v>
      </c>
      <c r="B960" t="n">
        <v>0.2418123757</v>
      </c>
      <c r="C960" t="n">
        <v>0.267881514549418</v>
      </c>
      <c r="D960" t="n">
        <v>-0.7972708383499999</v>
      </c>
      <c r="E960" t="n">
        <v>-0.1663993286372965</v>
      </c>
      <c r="F960" t="n">
        <v>9.4307611055</v>
      </c>
      <c r="G960" t="n">
        <v>9.433996888532194</v>
      </c>
    </row>
    <row r="961">
      <c r="A961" s="3" t="n">
        <v>45392.3221624537</v>
      </c>
      <c r="B961" t="n">
        <v>0.5841821404999999</v>
      </c>
      <c r="C961" t="n">
        <v>0.4113498780559453</v>
      </c>
      <c r="D961" t="n">
        <v>-0.4118008468</v>
      </c>
      <c r="E961" t="n">
        <v>-0.262529643893707</v>
      </c>
      <c r="F961" t="n">
        <v>9.25119153735</v>
      </c>
      <c r="G961" t="n">
        <v>9.436447339488021</v>
      </c>
    </row>
    <row r="962">
      <c r="A962" s="3" t="n">
        <v>45392.32216300926</v>
      </c>
      <c r="B962" t="n">
        <v>0.8499423555</v>
      </c>
      <c r="C962" t="n">
        <v>0.2438680461301871</v>
      </c>
      <c r="D962" t="n">
        <v>-0.2465980209</v>
      </c>
      <c r="E962" t="n">
        <v>-0.230300260113637</v>
      </c>
      <c r="F962" t="n">
        <v>9.622294786649999</v>
      </c>
      <c r="G962" t="n">
        <v>9.440075137067625</v>
      </c>
    </row>
    <row r="963">
      <c r="A963" s="3" t="n">
        <v>45392.32216357639</v>
      </c>
      <c r="B963" t="n">
        <v>-0.12688824435</v>
      </c>
      <c r="C963" t="n">
        <v>0.1943771296041963</v>
      </c>
      <c r="D963" t="n">
        <v>-0.4285604116499999</v>
      </c>
      <c r="E963" t="n">
        <v>-0.3320236118940569</v>
      </c>
      <c r="F963" t="n">
        <v>9.399634798399999</v>
      </c>
      <c r="G963" t="n">
        <v>9.372970608487321</v>
      </c>
    </row>
    <row r="964">
      <c r="A964" s="3" t="n">
        <v>45392.32216414352</v>
      </c>
      <c r="B964" t="n">
        <v>-0.15083608365</v>
      </c>
      <c r="C964" t="n">
        <v>0.1467737988989514</v>
      </c>
      <c r="D964" t="n">
        <v>0.3806745397</v>
      </c>
      <c r="E964" t="n">
        <v>-0.3433586820159684</v>
      </c>
      <c r="F964" t="n">
        <v>9.44273502515</v>
      </c>
      <c r="G964" t="n">
        <v>9.343498950696413</v>
      </c>
    </row>
    <row r="965">
      <c r="A965" s="3" t="n">
        <v>45392.32216583334</v>
      </c>
      <c r="B965" t="n">
        <v>0.15083608365</v>
      </c>
      <c r="C965" t="n">
        <v>0.004478187292074554</v>
      </c>
      <c r="D965" t="n">
        <v>-0.5770036727</v>
      </c>
      <c r="E965" t="n">
        <v>-0.1661547110110727</v>
      </c>
      <c r="F965" t="n">
        <v>9.203315472049999</v>
      </c>
      <c r="G965" t="n">
        <v>9.320668612309932</v>
      </c>
    </row>
    <row r="966">
      <c r="A966" s="3" t="n">
        <v>45392.32216699074</v>
      </c>
      <c r="B966" t="n">
        <v>-0.6512203999</v>
      </c>
      <c r="C966" t="n">
        <v>-0.1141041216791379</v>
      </c>
      <c r="D966" t="n">
        <v>0.05506433975</v>
      </c>
      <c r="E966" t="n">
        <v>-0.1734547675554783</v>
      </c>
      <c r="F966" t="n">
        <v>9.258379811799999</v>
      </c>
      <c r="G966" t="n">
        <v>9.323644073360283</v>
      </c>
    </row>
    <row r="967">
      <c r="A967" s="3" t="n">
        <v>45392.32216701389</v>
      </c>
      <c r="B967" t="n">
        <v>0.6560158517499999</v>
      </c>
      <c r="C967" t="n">
        <v>-0.05620902039976713</v>
      </c>
      <c r="D967" t="n">
        <v>-0.6655871421499999</v>
      </c>
      <c r="E967" t="n">
        <v>-0.1349028147849654</v>
      </c>
      <c r="F967" t="n">
        <v>9.117124825199999</v>
      </c>
      <c r="G967" t="n">
        <v>9.27557089210935</v>
      </c>
    </row>
    <row r="968">
      <c r="A968" s="3" t="n">
        <v>45392.32216704861</v>
      </c>
      <c r="B968" t="n">
        <v>0.196329133</v>
      </c>
      <c r="C968" t="n">
        <v>0.1954164516296042</v>
      </c>
      <c r="D968" t="n">
        <v>-0.08140500164999999</v>
      </c>
      <c r="E968" t="n">
        <v>-0.0753656139653848</v>
      </c>
      <c r="F968" t="n">
        <v>9.543292414250001</v>
      </c>
      <c r="G968" t="n">
        <v>9.306472126305154</v>
      </c>
    </row>
    <row r="969">
      <c r="A969" s="3" t="n">
        <v>45392.32216752315</v>
      </c>
      <c r="B969" t="n">
        <v>-0.28251977985</v>
      </c>
      <c r="C969" t="n">
        <v>0.3243405016572269</v>
      </c>
      <c r="D969" t="n">
        <v>0.38786281415</v>
      </c>
      <c r="E969" t="n">
        <v>-0.08221246155198159</v>
      </c>
      <c r="F969" t="n">
        <v>9.246405892149999</v>
      </c>
      <c r="G969" t="n">
        <v>9.297966126122635</v>
      </c>
    </row>
    <row r="970">
      <c r="A970" s="3" t="n">
        <v>45392.32216809028</v>
      </c>
      <c r="B970" t="n">
        <v>0.5746108501</v>
      </c>
      <c r="C970" t="n">
        <v>0.5355930700248266</v>
      </c>
      <c r="D970" t="n">
        <v>-0.1364693414</v>
      </c>
      <c r="E970" t="n">
        <v>0.002009723188927753</v>
      </c>
      <c r="F970" t="n">
        <v>9.4259754603</v>
      </c>
      <c r="G970" t="n">
        <v>9.325244500352824</v>
      </c>
    </row>
    <row r="971">
      <c r="A971" s="3" t="n">
        <v>45392.32216865741</v>
      </c>
      <c r="B971" t="n">
        <v>0.9911973420999999</v>
      </c>
      <c r="C971" t="n">
        <v>0.7275812859734286</v>
      </c>
      <c r="D971" t="n">
        <v>0.1436478092</v>
      </c>
      <c r="E971" t="n">
        <v>0.02270415491794879</v>
      </c>
      <c r="F971" t="n">
        <v>9.220075036899999</v>
      </c>
      <c r="G971" t="n">
        <v>9.281913600164245</v>
      </c>
    </row>
    <row r="972">
      <c r="A972" s="3" t="n">
        <v>45392.32216922454</v>
      </c>
      <c r="B972" t="n">
        <v>0.8619162751499999</v>
      </c>
      <c r="C972" t="n">
        <v>0.6296302484189993</v>
      </c>
      <c r="D972" t="n">
        <v>0.01197391965</v>
      </c>
      <c r="E972" t="n">
        <v>0.104285721986597</v>
      </c>
      <c r="F972" t="n">
        <v>9.332596538999999</v>
      </c>
      <c r="G972" t="n">
        <v>9.305155863569372</v>
      </c>
    </row>
    <row r="973">
      <c r="A973" s="3" t="n">
        <v>45392.32216978009</v>
      </c>
      <c r="B973" t="n">
        <v>0.5817893178999999</v>
      </c>
      <c r="C973" t="n">
        <v>0.6939057756378806</v>
      </c>
      <c r="D973" t="n">
        <v>-0.1101286795</v>
      </c>
      <c r="E973" t="n">
        <v>0.03859883724405605</v>
      </c>
      <c r="F973" t="n">
        <v>9.162608067899999</v>
      </c>
      <c r="G973" t="n">
        <v>9.294495623551541</v>
      </c>
    </row>
    <row r="974">
      <c r="A974" s="3" t="n">
        <v>45392.32217033565</v>
      </c>
      <c r="B974" t="n">
        <v>0.9840188742999999</v>
      </c>
      <c r="C974" t="n">
        <v>0.6693789553793725</v>
      </c>
      <c r="D974" t="n">
        <v>-0.04069759749999999</v>
      </c>
      <c r="E974" t="n">
        <v>0.05225495168857824</v>
      </c>
      <c r="F974" t="n">
        <v>9.337382184199999</v>
      </c>
      <c r="G974" t="n">
        <v>9.334416186909815</v>
      </c>
    </row>
    <row r="975">
      <c r="A975" s="3" t="n">
        <v>45392.32217091435</v>
      </c>
      <c r="B975" t="n">
        <v>0.1652028259</v>
      </c>
      <c r="C975" t="n">
        <v>0.4447649749723788</v>
      </c>
      <c r="D975" t="n">
        <v>0.3782817171</v>
      </c>
      <c r="E975" t="n">
        <v>0.1142591078959211</v>
      </c>
      <c r="F975" t="n">
        <v>9.232039149899999</v>
      </c>
      <c r="G975" t="n">
        <v>9.318833145747927</v>
      </c>
    </row>
    <row r="976">
      <c r="A976" s="3" t="n">
        <v>45392.32217148148</v>
      </c>
      <c r="B976" t="n">
        <v>0.0047856452</v>
      </c>
      <c r="C976" t="n">
        <v>0.360482853083917</v>
      </c>
      <c r="D976" t="n">
        <v>0.05027869455</v>
      </c>
      <c r="E976" t="n">
        <v>0.122736785375991</v>
      </c>
      <c r="F976" t="n">
        <v>9.643839996699999</v>
      </c>
      <c r="G976" t="n">
        <v>9.312164875200491</v>
      </c>
    </row>
    <row r="977">
      <c r="A977" s="3" t="n">
        <v>45392.32217203703</v>
      </c>
      <c r="B977" t="n">
        <v>0.5363060752</v>
      </c>
      <c r="C977" t="n">
        <v>0.3354127581310032</v>
      </c>
      <c r="D977" t="n">
        <v>0.11970977655</v>
      </c>
      <c r="E977" t="n">
        <v>0.1859104931776229</v>
      </c>
      <c r="F977" t="n">
        <v>9.30626568375</v>
      </c>
      <c r="G977" t="n">
        <v>9.324214710665526</v>
      </c>
    </row>
    <row r="978">
      <c r="A978" s="3" t="n">
        <v>45392.32217260417</v>
      </c>
      <c r="B978" t="n">
        <v>0.2681530376</v>
      </c>
      <c r="C978" t="n">
        <v>0.2805630674334506</v>
      </c>
      <c r="D978" t="n">
        <v>0.3040649899</v>
      </c>
      <c r="E978" t="n">
        <v>0.2013800377958048</v>
      </c>
      <c r="F978" t="n">
        <v>9.224860682099999</v>
      </c>
      <c r="G978" t="n">
        <v>9.361958723488254</v>
      </c>
    </row>
    <row r="979">
      <c r="A979" s="3" t="n">
        <v>45392.3221731713</v>
      </c>
      <c r="B979" t="n">
        <v>0.22026716565</v>
      </c>
      <c r="C979" t="n">
        <v>0.2674194818925415</v>
      </c>
      <c r="D979" t="n">
        <v>-0.0023928226</v>
      </c>
      <c r="E979" t="n">
        <v>0.1133642110796041</v>
      </c>
      <c r="F979" t="n">
        <v>9.200912842799999</v>
      </c>
      <c r="G979" t="n">
        <v>9.358007672207833</v>
      </c>
    </row>
    <row r="980">
      <c r="A980" s="3" t="n">
        <v>45392.32217373842</v>
      </c>
      <c r="B980" t="n">
        <v>0.6679799647499999</v>
      </c>
      <c r="C980" t="n">
        <v>0.3647948073717959</v>
      </c>
      <c r="D980" t="n">
        <v>0.1723812937</v>
      </c>
      <c r="E980" t="n">
        <v>0.01444887580116553</v>
      </c>
      <c r="F980" t="n">
        <v>9.323025248599999</v>
      </c>
      <c r="G980" t="n">
        <v>9.339540492995013</v>
      </c>
    </row>
    <row r="981">
      <c r="A981" s="3" t="n">
        <v>45392.32217429398</v>
      </c>
      <c r="B981" t="n">
        <v>0.12449542175</v>
      </c>
      <c r="C981" t="n">
        <v>0.2888889361427747</v>
      </c>
      <c r="D981" t="n">
        <v>0.09336911464999999</v>
      </c>
      <c r="E981" t="n">
        <v>0.002254775142307689</v>
      </c>
      <c r="F981" t="n">
        <v>9.593561302149999</v>
      </c>
      <c r="G981" t="n">
        <v>9.372791574261679</v>
      </c>
    </row>
    <row r="982">
      <c r="A982" s="3" t="n">
        <v>45392.32217486111</v>
      </c>
      <c r="B982" t="n">
        <v>0.0383047749</v>
      </c>
      <c r="C982" t="n">
        <v>0.1838993298512826</v>
      </c>
      <c r="D982" t="n">
        <v>-0.22744563345</v>
      </c>
      <c r="E982" t="n">
        <v>-0.05854842075955728</v>
      </c>
      <c r="F982" t="n">
        <v>9.414001540649998</v>
      </c>
      <c r="G982" t="n">
        <v>9.395332467887554</v>
      </c>
    </row>
    <row r="983">
      <c r="A983" s="3" t="n">
        <v>45392.32217542824</v>
      </c>
      <c r="B983" t="n">
        <v>0.4022295564</v>
      </c>
      <c r="C983" t="n">
        <v>0.06660025189265749</v>
      </c>
      <c r="D983" t="n">
        <v>-0.32800302255</v>
      </c>
      <c r="E983" t="n">
        <v>-0.06663998139778574</v>
      </c>
      <c r="F983" t="n">
        <v>9.31344415155</v>
      </c>
      <c r="G983" t="n">
        <v>9.382999931162495</v>
      </c>
    </row>
    <row r="984">
      <c r="A984" s="3" t="n">
        <v>45392.32217599537</v>
      </c>
      <c r="B984" t="n">
        <v>0.01915238745</v>
      </c>
      <c r="C984" t="n">
        <v>0.05430076975011668</v>
      </c>
      <c r="D984" t="n">
        <v>0</v>
      </c>
      <c r="E984" t="n">
        <v>-0.1564363437203967</v>
      </c>
      <c r="F984" t="n">
        <v>9.3254180712</v>
      </c>
      <c r="G984" t="n">
        <v>9.349258425958533</v>
      </c>
    </row>
    <row r="985">
      <c r="A985" s="3" t="n">
        <v>45392.32217655092</v>
      </c>
      <c r="B985" t="n">
        <v>-0.31603890955</v>
      </c>
      <c r="C985" t="n">
        <v>-0.01227813153391615</v>
      </c>
      <c r="D985" t="n">
        <v>-0.007178467799999999</v>
      </c>
      <c r="E985" t="n">
        <v>-0.2658046078072269</v>
      </c>
      <c r="F985" t="n">
        <v>9.598356753999999</v>
      </c>
      <c r="G985" t="n">
        <v>9.372167926184058</v>
      </c>
    </row>
    <row r="986">
      <c r="A986" s="3" t="n">
        <v>45392.32217712963</v>
      </c>
      <c r="B986" t="n">
        <v>0.1077358569</v>
      </c>
      <c r="C986" t="n">
        <v>0.05774585275291388</v>
      </c>
      <c r="D986" t="n">
        <v>-0.208293246</v>
      </c>
      <c r="E986" t="n">
        <v>-0.2646104367209798</v>
      </c>
      <c r="F986" t="n">
        <v>8.985441129</v>
      </c>
      <c r="G986" t="n">
        <v>9.376538491778696</v>
      </c>
    </row>
    <row r="987">
      <c r="A987" s="3" t="n">
        <v>45392.32217768519</v>
      </c>
      <c r="B987" t="n">
        <v>-0.1101286795</v>
      </c>
      <c r="C987" t="n">
        <v>0.09211340626352006</v>
      </c>
      <c r="D987" t="n">
        <v>-0.18914085855</v>
      </c>
      <c r="E987" t="n">
        <v>-0.1813388112503501</v>
      </c>
      <c r="F987" t="n">
        <v>9.394849153199999</v>
      </c>
      <c r="G987" t="n">
        <v>9.421853832743848</v>
      </c>
    </row>
    <row r="988">
      <c r="A988" s="3" t="n">
        <v>45392.32217880787</v>
      </c>
      <c r="B988" t="n">
        <v>0.6751682392</v>
      </c>
      <c r="C988" t="n">
        <v>0.2899331043448726</v>
      </c>
      <c r="D988" t="n">
        <v>-0.7781184509</v>
      </c>
      <c r="E988" t="n">
        <v>-0.1362965249104899</v>
      </c>
      <c r="F988" t="n">
        <v>9.52173739755</v>
      </c>
      <c r="G988" t="n">
        <v>9.427205360509701</v>
      </c>
    </row>
    <row r="989">
      <c r="A989" s="3" t="n">
        <v>45392.32217936343</v>
      </c>
      <c r="B989" t="n">
        <v>0.01436674225</v>
      </c>
      <c r="C989" t="n">
        <v>0.3116328662844997</v>
      </c>
      <c r="D989" t="n">
        <v>-0.01915238745</v>
      </c>
      <c r="E989" t="n">
        <v>-0.1699157098716788</v>
      </c>
      <c r="F989" t="n">
        <v>9.75397848285</v>
      </c>
      <c r="G989" t="n">
        <v>9.424927131700958</v>
      </c>
    </row>
    <row r="990">
      <c r="A990" s="3" t="n">
        <v>45392.32217939815</v>
      </c>
      <c r="B990" t="n">
        <v>0.45968671875</v>
      </c>
      <c r="C990" t="n">
        <v>0.3329412308784392</v>
      </c>
      <c r="D990" t="n">
        <v>0.28969824765</v>
      </c>
      <c r="E990" t="n">
        <v>-0.08760936507599096</v>
      </c>
      <c r="F990" t="n">
        <v>9.28471066705</v>
      </c>
      <c r="G990" t="n">
        <v>9.4036797786428</v>
      </c>
    </row>
    <row r="991">
      <c r="A991" s="3" t="n">
        <v>45392.32217994213</v>
      </c>
      <c r="B991" t="n">
        <v>0.42377476645</v>
      </c>
      <c r="C991" t="n">
        <v>0.2395777167628212</v>
      </c>
      <c r="D991" t="n">
        <v>0.18674803595</v>
      </c>
      <c r="E991" t="n">
        <v>0.0003007601259906734</v>
      </c>
      <c r="F991" t="n">
        <v>9.303863054499999</v>
      </c>
      <c r="G991" t="n">
        <v>9.387528203233474</v>
      </c>
    </row>
    <row r="992">
      <c r="A992" s="3" t="n">
        <v>45392.32218106482</v>
      </c>
      <c r="B992" t="n">
        <v>0.6320680124499999</v>
      </c>
      <c r="C992" t="n">
        <v>0.08759859833438251</v>
      </c>
      <c r="D992" t="n">
        <v>-0.11253130875</v>
      </c>
      <c r="E992" t="n">
        <v>-0.01578312882494181</v>
      </c>
      <c r="F992" t="n">
        <v>9.210493939849998</v>
      </c>
      <c r="G992" t="n">
        <v>9.277706775907484</v>
      </c>
    </row>
    <row r="993">
      <c r="A993" s="3" t="n">
        <v>45392.32218108796</v>
      </c>
      <c r="B993" t="n">
        <v>-1.029502117</v>
      </c>
      <c r="C993" t="n">
        <v>-0.09543230579778583</v>
      </c>
      <c r="D993" t="n">
        <v>-0.1101286795</v>
      </c>
      <c r="E993" t="n">
        <v>0.1795710997247091</v>
      </c>
      <c r="F993" t="n">
        <v>9.320622619349999</v>
      </c>
      <c r="G993" t="n">
        <v>9.232908970037903</v>
      </c>
    </row>
    <row r="994">
      <c r="A994" s="3" t="n">
        <v>45392.3221821875</v>
      </c>
      <c r="B994" t="n">
        <v>0.11970977655</v>
      </c>
      <c r="C994" t="n">
        <v>-0.2032775902818188</v>
      </c>
      <c r="D994" t="n">
        <v>0.4118008468</v>
      </c>
      <c r="E994" t="n">
        <v>0.3050179265399775</v>
      </c>
      <c r="F994" t="n">
        <v>9.1650008905</v>
      </c>
      <c r="G994" t="n">
        <v>9.18835665044886</v>
      </c>
    </row>
    <row r="995">
      <c r="A995" s="3" t="n">
        <v>45392.32218223379</v>
      </c>
      <c r="B995" t="n">
        <v>-0.32321737735</v>
      </c>
      <c r="C995" t="n">
        <v>-0.2934363643272737</v>
      </c>
      <c r="D995" t="n">
        <v>0.1364693414</v>
      </c>
      <c r="E995" t="n">
        <v>0.4532415552048964</v>
      </c>
      <c r="F995" t="n">
        <v>9.078810243649999</v>
      </c>
      <c r="G995" t="n">
        <v>9.230504626338604</v>
      </c>
    </row>
    <row r="996">
      <c r="A996" s="3" t="n">
        <v>45392.32218333333</v>
      </c>
      <c r="B996" t="n">
        <v>-0.4501056217</v>
      </c>
      <c r="C996" t="n">
        <v>-0.2021225086396277</v>
      </c>
      <c r="D996" t="n">
        <v>0.3711032493</v>
      </c>
      <c r="E996" t="n">
        <v>0.7354123188959228</v>
      </c>
      <c r="F996" t="n">
        <v>9.320622619349999</v>
      </c>
      <c r="G996" t="n">
        <v>9.205218350758534</v>
      </c>
    </row>
    <row r="997">
      <c r="A997" s="3" t="n">
        <v>45392.32218336806</v>
      </c>
      <c r="B997" t="n">
        <v>0.0047856452</v>
      </c>
      <c r="C997" t="n">
        <v>-0.1000648621048954</v>
      </c>
      <c r="D997" t="n">
        <v>1.6639727587</v>
      </c>
      <c r="E997" t="n">
        <v>0.7856238984706315</v>
      </c>
      <c r="F997" t="n">
        <v>9.3637228461</v>
      </c>
      <c r="G997" t="n">
        <v>9.244072572370424</v>
      </c>
    </row>
    <row r="998">
      <c r="A998" s="3" t="n">
        <v>45392.32218388889</v>
      </c>
      <c r="B998" t="n">
        <v>-0.11970977655</v>
      </c>
      <c r="C998" t="n">
        <v>0.07886446209825201</v>
      </c>
      <c r="D998" t="n">
        <v>0.9026138726499999</v>
      </c>
      <c r="E998" t="n">
        <v>0.6737872845772747</v>
      </c>
      <c r="F998" t="n">
        <v>9.124303293000001</v>
      </c>
      <c r="G998" t="n">
        <v>9.235846941796879</v>
      </c>
    </row>
    <row r="999">
      <c r="A999" s="3" t="n">
        <v>45392.32218445602</v>
      </c>
      <c r="B999" t="n">
        <v>0.5051797681</v>
      </c>
      <c r="C999" t="n">
        <v>0.02510404104906768</v>
      </c>
      <c r="D999" t="n">
        <v>0.51954651035</v>
      </c>
      <c r="E999" t="n">
        <v>0.5710434239951065</v>
      </c>
      <c r="F999" t="n">
        <v>9.27753219925</v>
      </c>
      <c r="G999" t="n">
        <v>9.249977867260398</v>
      </c>
    </row>
    <row r="1000">
      <c r="A1000" s="3" t="n">
        <v>45392.32218502315</v>
      </c>
      <c r="B1000" t="n">
        <v>0.36152215225</v>
      </c>
      <c r="C1000" t="n">
        <v>0.1342161206917253</v>
      </c>
      <c r="D1000" t="n">
        <v>0.5937632375499999</v>
      </c>
      <c r="E1000" t="n">
        <v>0.5564042443215633</v>
      </c>
      <c r="F1000" t="n">
        <v>9.162608067899999</v>
      </c>
      <c r="G1000" t="n">
        <v>9.294250525879514</v>
      </c>
    </row>
    <row r="1001">
      <c r="A1001" s="3" t="n">
        <v>45392.32218557871</v>
      </c>
      <c r="B1001" t="n">
        <v>-0.26335758575</v>
      </c>
      <c r="C1001" t="n">
        <v>0.09592510710477883</v>
      </c>
      <c r="D1001" t="n">
        <v>-0.6919278040499999</v>
      </c>
      <c r="E1001" t="n">
        <v>0.2828115791209798</v>
      </c>
      <c r="F1001" t="n">
        <v>9.45469913815</v>
      </c>
      <c r="G1001" t="n">
        <v>9.264978452846529</v>
      </c>
    </row>
    <row r="1002">
      <c r="A1002" s="3" t="n">
        <v>45392.32218614584</v>
      </c>
      <c r="B1002" t="n">
        <v>-0.1436478092</v>
      </c>
      <c r="C1002" t="n">
        <v>-0.02017301054836837</v>
      </c>
      <c r="D1002" t="n">
        <v>0.12210259915</v>
      </c>
      <c r="E1002" t="n">
        <v>0.005318861791841487</v>
      </c>
      <c r="F1002" t="n">
        <v>9.095569808500001</v>
      </c>
      <c r="G1002" t="n">
        <v>9.230270546860748</v>
      </c>
    </row>
    <row r="1003">
      <c r="A1003" s="3" t="n">
        <v>45392.32218671296</v>
      </c>
      <c r="B1003" t="n">
        <v>0.09097629205</v>
      </c>
      <c r="C1003" t="n">
        <v>0.02593589184976697</v>
      </c>
      <c r="D1003" t="n">
        <v>0.7110801915</v>
      </c>
      <c r="E1003" t="n">
        <v>0.03635457739079262</v>
      </c>
      <c r="F1003" t="n">
        <v>9.315836974149999</v>
      </c>
      <c r="G1003" t="n">
        <v>9.223260758012611</v>
      </c>
    </row>
    <row r="1004">
      <c r="A1004" s="3" t="n">
        <v>45392.32218783565</v>
      </c>
      <c r="B1004" t="n">
        <v>0.11492413135</v>
      </c>
      <c r="C1004" t="n">
        <v>-0.03593389725104907</v>
      </c>
      <c r="D1004" t="n">
        <v>0.2370267305</v>
      </c>
      <c r="E1004" t="n">
        <v>0.01685468249720284</v>
      </c>
      <c r="F1004" t="n">
        <v>9.387660878749999</v>
      </c>
      <c r="G1004" t="n">
        <v>9.199246558095012</v>
      </c>
    </row>
    <row r="1005">
      <c r="A1005" s="3" t="n">
        <v>45392.3221883912</v>
      </c>
      <c r="B1005" t="n">
        <v>-0.28969824765</v>
      </c>
      <c r="C1005" t="n">
        <v>0.04660243520349662</v>
      </c>
      <c r="D1005" t="n">
        <v>-0.682346707</v>
      </c>
      <c r="E1005" t="n">
        <v>0.05925815705139878</v>
      </c>
      <c r="F1005" t="n">
        <v>8.954314821899999</v>
      </c>
      <c r="G1005" t="n">
        <v>9.196645944239769</v>
      </c>
    </row>
    <row r="1006">
      <c r="A1006" s="3" t="n">
        <v>45392.32218895834</v>
      </c>
      <c r="B1006" t="n">
        <v>0.2298482627</v>
      </c>
      <c r="C1006" t="n">
        <v>0.2068344325196975</v>
      </c>
      <c r="D1006" t="n">
        <v>0.21548152045</v>
      </c>
      <c r="E1006" t="n">
        <v>0.1335062929625878</v>
      </c>
      <c r="F1006" t="n">
        <v>9.090784163299999</v>
      </c>
      <c r="G1006" t="n">
        <v>9.218790982951774</v>
      </c>
    </row>
    <row r="1007">
      <c r="A1007" s="3" t="n">
        <v>45392.32218953704</v>
      </c>
      <c r="B1007" t="n">
        <v>0.682346707</v>
      </c>
      <c r="C1007" t="n">
        <v>0.2890070045512828</v>
      </c>
      <c r="D1007" t="n">
        <v>0.29209107025</v>
      </c>
      <c r="E1007" t="n">
        <v>-0.01860124914813529</v>
      </c>
      <c r="F1007" t="n">
        <v>9.31822979675</v>
      </c>
      <c r="G1007" t="n">
        <v>9.259336520228464</v>
      </c>
    </row>
    <row r="1008">
      <c r="A1008" s="3" t="n">
        <v>45392.32219009259</v>
      </c>
      <c r="B1008" t="n">
        <v>-0.07182390459999999</v>
      </c>
      <c r="C1008" t="n">
        <v>0.3010623491134041</v>
      </c>
      <c r="D1008" t="n">
        <v>-0.18196239075</v>
      </c>
      <c r="E1008" t="n">
        <v>-0.0792890969010492</v>
      </c>
      <c r="F1008" t="n">
        <v>9.366115668699999</v>
      </c>
      <c r="G1008" t="n">
        <v>9.294317435120888</v>
      </c>
    </row>
    <row r="1009">
      <c r="A1009" s="3" t="n">
        <v>45392.32219065972</v>
      </c>
      <c r="B1009" t="n">
        <v>0.4932058484499999</v>
      </c>
      <c r="C1009" t="n">
        <v>0.2986052689536138</v>
      </c>
      <c r="D1009" t="n">
        <v>0.19392650375</v>
      </c>
      <c r="E1009" t="n">
        <v>0.005925891140909106</v>
      </c>
      <c r="F1009" t="n">
        <v>9.370901313899999</v>
      </c>
      <c r="G1009" t="n">
        <v>9.324280934127181</v>
      </c>
    </row>
    <row r="1010">
      <c r="A1010" s="3" t="n">
        <v>45392.32219122685</v>
      </c>
      <c r="B1010" t="n">
        <v>0.4477127990999999</v>
      </c>
      <c r="C1010" t="n">
        <v>0.2277056811199306</v>
      </c>
      <c r="D1010" t="n">
        <v>-0.2059004234</v>
      </c>
      <c r="E1010" t="n">
        <v>0.07407950267797225</v>
      </c>
      <c r="F1010" t="n">
        <v>9.48343262265</v>
      </c>
      <c r="G1010" t="n">
        <v>9.394091252312498</v>
      </c>
    </row>
    <row r="1011">
      <c r="A1011" s="3" t="n">
        <v>45392.32219179398</v>
      </c>
      <c r="B1011" t="n">
        <v>0.15562172885</v>
      </c>
      <c r="C1011" t="n">
        <v>0.156280374552681</v>
      </c>
      <c r="D1011" t="n">
        <v>-0.08619064685</v>
      </c>
      <c r="E1011" t="n">
        <v>0.02891901077365977</v>
      </c>
      <c r="F1011" t="n">
        <v>9.2272535047</v>
      </c>
      <c r="G1011" t="n">
        <v>9.414344613384756</v>
      </c>
    </row>
    <row r="1012">
      <c r="A1012" s="3" t="n">
        <v>45392.32219234954</v>
      </c>
      <c r="B1012" t="n">
        <v>-0.1053430343</v>
      </c>
      <c r="C1012" t="n">
        <v>0.2012741762663175</v>
      </c>
      <c r="D1012" t="n">
        <v>0.15801455145</v>
      </c>
      <c r="E1012" t="n">
        <v>-0.05967650554009341</v>
      </c>
      <c r="F1012" t="n">
        <v>9.490611090449999</v>
      </c>
      <c r="G1012" t="n">
        <v>9.39147557416273</v>
      </c>
    </row>
    <row r="1013">
      <c r="A1013" s="3" t="n">
        <v>45392.32219291667</v>
      </c>
      <c r="B1013" t="n">
        <v>0.02393803265</v>
      </c>
      <c r="C1013" t="n">
        <v>0.2281291272378794</v>
      </c>
      <c r="D1013" t="n">
        <v>0.0957717439</v>
      </c>
      <c r="E1013" t="n">
        <v>0.09098523004568793</v>
      </c>
      <c r="F1013" t="n">
        <v>9.232039149899999</v>
      </c>
      <c r="G1013" t="n">
        <v>9.360212133977997</v>
      </c>
    </row>
    <row r="1014">
      <c r="A1014" s="3" t="n">
        <v>45392.32219348379</v>
      </c>
      <c r="B1014" t="n">
        <v>0.11492413135</v>
      </c>
      <c r="C1014" t="n">
        <v>0.2635392030792548</v>
      </c>
      <c r="D1014" t="n">
        <v>-0.0287334845</v>
      </c>
      <c r="E1014" t="n">
        <v>-0.04317975433822857</v>
      </c>
      <c r="F1014" t="n">
        <v>9.449913492949999</v>
      </c>
      <c r="G1014" t="n">
        <v>9.341259697035106</v>
      </c>
    </row>
    <row r="1015">
      <c r="A1015" s="3" t="n">
        <v>45392.32219405092</v>
      </c>
      <c r="B1015" t="n">
        <v>0.8068421287499999</v>
      </c>
      <c r="C1015" t="n">
        <v>0.2999771941433575</v>
      </c>
      <c r="D1015" t="n">
        <v>0.01675956485</v>
      </c>
      <c r="E1015" t="n">
        <v>-0.1367939895195808</v>
      </c>
      <c r="F1015" t="n">
        <v>9.390063507999999</v>
      </c>
      <c r="G1015" t="n">
        <v>9.275494473389186</v>
      </c>
    </row>
    <row r="1016">
      <c r="A1016" s="3" t="n">
        <v>45392.32219460648</v>
      </c>
      <c r="B1016" t="n">
        <v>0.5075725906999999</v>
      </c>
      <c r="C1016" t="n">
        <v>0.2307354787834505</v>
      </c>
      <c r="D1016" t="n">
        <v>-0.5099654133</v>
      </c>
      <c r="E1016" t="n">
        <v>-0.1178420097631705</v>
      </c>
      <c r="F1016" t="n">
        <v>9.13627721265</v>
      </c>
      <c r="G1016" t="n">
        <v>9.20951832676063</v>
      </c>
    </row>
    <row r="1017">
      <c r="A1017" s="3" t="n">
        <v>45392.32219517361</v>
      </c>
      <c r="B1017" t="n">
        <v>-0.14605043845</v>
      </c>
      <c r="C1017" t="n">
        <v>0.2155442921537302</v>
      </c>
      <c r="D1017" t="n">
        <v>0.4668651865499999</v>
      </c>
      <c r="E1017" t="n">
        <v>-0.1945567353129376</v>
      </c>
      <c r="F1017" t="n">
        <v>9.145848503049999</v>
      </c>
      <c r="G1017" t="n">
        <v>9.146767607890469</v>
      </c>
    </row>
    <row r="1018">
      <c r="A1018" s="3" t="n">
        <v>45392.32219574074</v>
      </c>
      <c r="B1018" t="n">
        <v>0.5339034459499999</v>
      </c>
      <c r="C1018" t="n">
        <v>0.1511860141819351</v>
      </c>
      <c r="D1018" t="n">
        <v>-1.20667886255</v>
      </c>
      <c r="E1018" t="n">
        <v>-0.3101159672618889</v>
      </c>
      <c r="F1018" t="n">
        <v>9.179367632749999</v>
      </c>
      <c r="G1018" t="n">
        <v>9.141125058070655</v>
      </c>
    </row>
    <row r="1019">
      <c r="A1019" s="3" t="n">
        <v>45392.32219630787</v>
      </c>
      <c r="B1019" t="n">
        <v>-0.3830673623</v>
      </c>
      <c r="C1019" t="n">
        <v>0.1062477606256413</v>
      </c>
      <c r="D1019" t="n">
        <v>-0.05027869455</v>
      </c>
      <c r="E1019" t="n">
        <v>-0.2992267453954554</v>
      </c>
      <c r="F1019" t="n">
        <v>8.9495291767</v>
      </c>
      <c r="G1019" t="n">
        <v>9.173275805776132</v>
      </c>
    </row>
    <row r="1020">
      <c r="A1020" s="3" t="n">
        <v>45392.32219686342</v>
      </c>
      <c r="B1020" t="n">
        <v>-0.3423697648</v>
      </c>
      <c r="C1020" t="n">
        <v>0.02742945150256416</v>
      </c>
      <c r="D1020" t="n">
        <v>0.3830673623</v>
      </c>
      <c r="E1020" t="n">
        <v>-0.2675780570231943</v>
      </c>
      <c r="F1020" t="n">
        <v>9.153036777499999</v>
      </c>
      <c r="G1020" t="n">
        <v>9.223391124737438</v>
      </c>
    </row>
    <row r="1021">
      <c r="A1021" s="3" t="n">
        <v>45392.32219743056</v>
      </c>
      <c r="B1021" t="n">
        <v>0.5841821404999999</v>
      </c>
      <c r="C1021" t="n">
        <v>0.08553741880710974</v>
      </c>
      <c r="D1021" t="n">
        <v>-0.8188160484</v>
      </c>
      <c r="E1021" t="n">
        <v>-0.2745478191949891</v>
      </c>
      <c r="F1021" t="n">
        <v>9.45230631555</v>
      </c>
      <c r="G1021" t="n">
        <v>9.320007634956202</v>
      </c>
    </row>
    <row r="1022">
      <c r="A1022" s="3" t="n">
        <v>45392.32219799769</v>
      </c>
      <c r="B1022" t="n">
        <v>0.29209107025</v>
      </c>
      <c r="C1022" t="n">
        <v>0.3259018849243599</v>
      </c>
      <c r="D1022" t="n">
        <v>-0.5027869455</v>
      </c>
      <c r="E1022" t="n">
        <v>-0.3498665944054788</v>
      </c>
      <c r="F1022" t="n">
        <v>9.416394363249999</v>
      </c>
      <c r="G1022" t="n">
        <v>9.353599617321819</v>
      </c>
    </row>
    <row r="1023">
      <c r="A1023" s="3" t="n">
        <v>45392.32219856481</v>
      </c>
      <c r="B1023" t="n">
        <v>0.3782817171</v>
      </c>
      <c r="C1023" t="n">
        <v>0.3609560410909101</v>
      </c>
      <c r="D1023" t="n">
        <v>0.2322410853</v>
      </c>
      <c r="E1023" t="n">
        <v>-0.2315852284348491</v>
      </c>
      <c r="F1023" t="n">
        <v>9.552863704649999</v>
      </c>
      <c r="G1023" t="n">
        <v>9.352494506161914</v>
      </c>
    </row>
    <row r="1024">
      <c r="A1024" s="3" t="n">
        <v>45392.32219912037</v>
      </c>
      <c r="B1024" t="n">
        <v>0.2322410853</v>
      </c>
      <c r="C1024" t="n">
        <v>0.4192153142610734</v>
      </c>
      <c r="D1024" t="n">
        <v>-0.3016721673</v>
      </c>
      <c r="E1024" t="n">
        <v>-0.2962786012372969</v>
      </c>
      <c r="F1024" t="n">
        <v>9.193734375</v>
      </c>
      <c r="G1024" t="n">
        <v>9.325086176674734</v>
      </c>
    </row>
    <row r="1025">
      <c r="A1025" s="3" t="n">
        <v>45392.32219967592</v>
      </c>
      <c r="B1025" t="n">
        <v>0.5410917204</v>
      </c>
      <c r="C1025" t="n">
        <v>0.3304850879509333</v>
      </c>
      <c r="D1025" t="n">
        <v>-0.5339034459499999</v>
      </c>
      <c r="E1025" t="n">
        <v>-0.142948131010723</v>
      </c>
      <c r="F1025" t="n">
        <v>9.34217763605</v>
      </c>
      <c r="G1025" t="n">
        <v>9.262709116314827</v>
      </c>
    </row>
    <row r="1026">
      <c r="A1026" s="3" t="n">
        <v>45392.32220024306</v>
      </c>
      <c r="B1026" t="n">
        <v>0.8260043228499999</v>
      </c>
      <c r="C1026" t="n">
        <v>0.2117132066057115</v>
      </c>
      <c r="D1026" t="n">
        <v>-0.0335191297</v>
      </c>
      <c r="E1026" t="n">
        <v>0.09156702270104924</v>
      </c>
      <c r="F1026" t="n">
        <v>9.038112646149999</v>
      </c>
      <c r="G1026" t="n">
        <v>9.212995252801774</v>
      </c>
    </row>
    <row r="1027">
      <c r="A1027" s="3" t="n">
        <v>45392.32220082176</v>
      </c>
      <c r="B1027" t="n">
        <v>-0.4477127990999999</v>
      </c>
      <c r="C1027" t="n">
        <v>0.2604173966365975</v>
      </c>
      <c r="D1027" t="n">
        <v>0.22265998825</v>
      </c>
      <c r="E1027" t="n">
        <v>0.2127895150173666</v>
      </c>
      <c r="F1027" t="n">
        <v>9.090784163299999</v>
      </c>
      <c r="G1027" t="n">
        <v>9.154027111994079</v>
      </c>
    </row>
    <row r="1028">
      <c r="A1028" s="3" t="n">
        <v>45392.32220137731</v>
      </c>
      <c r="B1028" t="n">
        <v>-0.1364693414</v>
      </c>
      <c r="C1028" t="n">
        <v>0.1506189657905598</v>
      </c>
      <c r="D1028" t="n">
        <v>0.5410917204</v>
      </c>
      <c r="E1028" t="n">
        <v>0.1547142822648023</v>
      </c>
      <c r="F1028" t="n">
        <v>9.17697481015</v>
      </c>
      <c r="G1028" t="n">
        <v>9.166427518052123</v>
      </c>
    </row>
    <row r="1029">
      <c r="A1029" s="3" t="n">
        <v>45392.32220194444</v>
      </c>
      <c r="B1029" t="n">
        <v>0.29687671545</v>
      </c>
      <c r="C1029" t="n">
        <v>0.1272222876517486</v>
      </c>
      <c r="D1029" t="n">
        <v>0.6057371572</v>
      </c>
      <c r="E1029" t="n">
        <v>0.3277273848210965</v>
      </c>
      <c r="F1029" t="n">
        <v>9.361330023500001</v>
      </c>
      <c r="G1029" t="n">
        <v>9.215493914071937</v>
      </c>
    </row>
    <row r="1030">
      <c r="A1030" s="3" t="n">
        <v>45392.32220251158</v>
      </c>
      <c r="B1030" t="n">
        <v>0.48842020325</v>
      </c>
      <c r="C1030" t="n">
        <v>0.1631902910142196</v>
      </c>
      <c r="D1030" t="n">
        <v>0.08379782425</v>
      </c>
      <c r="E1030" t="n">
        <v>0.387286416295106</v>
      </c>
      <c r="F1030" t="n">
        <v>9.265558279599999</v>
      </c>
      <c r="G1030" t="n">
        <v>9.27309968488732</v>
      </c>
    </row>
    <row r="1031">
      <c r="A1031" s="3" t="n">
        <v>45392.3222030787</v>
      </c>
      <c r="B1031" t="n">
        <v>0.35673650705</v>
      </c>
      <c r="C1031" t="n">
        <v>0.2864441314399774</v>
      </c>
      <c r="D1031" t="n">
        <v>0.29687671545</v>
      </c>
      <c r="E1031" t="n">
        <v>0.3090319323987188</v>
      </c>
      <c r="F1031" t="n">
        <v>9.112329373349999</v>
      </c>
      <c r="G1031" t="n">
        <v>9.333668915607952</v>
      </c>
    </row>
    <row r="1032">
      <c r="A1032" s="3" t="n">
        <v>45392.32220363426</v>
      </c>
      <c r="B1032" t="n">
        <v>-0.22265998825</v>
      </c>
      <c r="C1032" t="n">
        <v>0.5364966533842673</v>
      </c>
      <c r="D1032" t="n">
        <v>-0.29448389285</v>
      </c>
      <c r="E1032" t="n">
        <v>0.1645698969368303</v>
      </c>
      <c r="F1032" t="n">
        <v>9.55047088205</v>
      </c>
      <c r="G1032" t="n">
        <v>9.309442558304221</v>
      </c>
    </row>
    <row r="1033">
      <c r="A1033" s="3" t="n">
        <v>45392.32220475694</v>
      </c>
      <c r="B1033" t="n">
        <v>0.7565634341999999</v>
      </c>
      <c r="C1033" t="n">
        <v>0.3300712198897445</v>
      </c>
      <c r="D1033" t="n">
        <v>0.8523351781</v>
      </c>
      <c r="E1033" t="n">
        <v>0.1758485959657348</v>
      </c>
      <c r="F1033" t="n">
        <v>9.27992502185</v>
      </c>
      <c r="G1033" t="n">
        <v>9.313550538843964</v>
      </c>
    </row>
    <row r="1034">
      <c r="A1034" s="3" t="n">
        <v>45392.32220479166</v>
      </c>
      <c r="B1034" t="n">
        <v>0.6943206266499999</v>
      </c>
      <c r="C1034" t="n">
        <v>0.1953150248089748</v>
      </c>
      <c r="D1034" t="n">
        <v>0.0263406619</v>
      </c>
      <c r="E1034" t="n">
        <v>0.1764013801389282</v>
      </c>
      <c r="F1034" t="n">
        <v>9.428368282899999</v>
      </c>
      <c r="G1034" t="n">
        <v>9.317417422093381</v>
      </c>
    </row>
    <row r="1035">
      <c r="A1035" s="3" t="n">
        <v>45392.32220532408</v>
      </c>
      <c r="B1035" t="n">
        <v>0.31603890955</v>
      </c>
      <c r="C1035" t="n">
        <v>0.09791709145827528</v>
      </c>
      <c r="D1035" t="n">
        <v>0.01675956485</v>
      </c>
      <c r="E1035" t="n">
        <v>0.3127148666678331</v>
      </c>
      <c r="F1035" t="n">
        <v>9.129088938199999</v>
      </c>
      <c r="G1035" t="n">
        <v>9.320376035821937</v>
      </c>
    </row>
    <row r="1036">
      <c r="A1036" s="3" t="n">
        <v>45392.32220589121</v>
      </c>
      <c r="B1036" t="n">
        <v>-0.06943108200000001</v>
      </c>
      <c r="C1036" t="n">
        <v>0.1804872557123548</v>
      </c>
      <c r="D1036" t="n">
        <v>0.1412549866</v>
      </c>
      <c r="E1036" t="n">
        <v>0.3296477051938237</v>
      </c>
      <c r="F1036" t="n">
        <v>9.191341552399999</v>
      </c>
      <c r="G1036" t="n">
        <v>9.331804989187553</v>
      </c>
    </row>
    <row r="1037">
      <c r="A1037" s="3" t="n">
        <v>45392.32220646991</v>
      </c>
      <c r="B1037" t="n">
        <v>-0.9337401797499999</v>
      </c>
      <c r="C1037" t="n">
        <v>0.31131489308753</v>
      </c>
      <c r="D1037" t="n">
        <v>0.9121949697</v>
      </c>
      <c r="E1037" t="n">
        <v>0.3944076443477867</v>
      </c>
      <c r="F1037" t="n">
        <v>9.519344574949999</v>
      </c>
      <c r="G1037" t="n">
        <v>9.281816699489768</v>
      </c>
    </row>
    <row r="1038">
      <c r="A1038" s="3" t="n">
        <v>45392.32220702546</v>
      </c>
      <c r="B1038" t="n">
        <v>0.8164232258</v>
      </c>
      <c r="C1038" t="n">
        <v>0.2837508687445229</v>
      </c>
      <c r="D1038" t="n">
        <v>0.1005573891</v>
      </c>
      <c r="E1038" t="n">
        <v>0.3779392387076934</v>
      </c>
      <c r="F1038" t="n">
        <v>9.303863054499999</v>
      </c>
      <c r="G1038" t="n">
        <v>9.303671561942799</v>
      </c>
    </row>
    <row r="1039">
      <c r="A1039" s="3" t="n">
        <v>45392.3222075926</v>
      </c>
      <c r="B1039" t="n">
        <v>0.6560158517499999</v>
      </c>
      <c r="C1039" t="n">
        <v>0.5181249804271576</v>
      </c>
      <c r="D1039" t="n">
        <v>0.6153084475999999</v>
      </c>
      <c r="E1039" t="n">
        <v>0.2991195808844997</v>
      </c>
      <c r="F1039" t="n">
        <v>9.20570829465</v>
      </c>
      <c r="G1039" t="n">
        <v>9.271000718897461</v>
      </c>
    </row>
    <row r="1040">
      <c r="A1040" s="3" t="n">
        <v>45392.32220814815</v>
      </c>
      <c r="B1040" t="n">
        <v>1.2234384274</v>
      </c>
      <c r="C1040" t="n">
        <v>0.7238804299942911</v>
      </c>
      <c r="D1040" t="n">
        <v>-0.0047856452</v>
      </c>
      <c r="E1040" t="n">
        <v>0.1279595465696974</v>
      </c>
      <c r="F1040" t="n">
        <v>9.337382184199999</v>
      </c>
      <c r="G1040" t="n">
        <v>9.226287058199558</v>
      </c>
    </row>
    <row r="1041">
      <c r="A1041" s="3" t="n">
        <v>45392.32220871528</v>
      </c>
      <c r="B1041" t="n">
        <v>0.751777789</v>
      </c>
      <c r="C1041" t="n">
        <v>0.7902817600494195</v>
      </c>
      <c r="D1041" t="n">
        <v>0.25378629535</v>
      </c>
      <c r="E1041" t="n">
        <v>0.06927657582902116</v>
      </c>
      <c r="F1041" t="n">
        <v>9.13867003525</v>
      </c>
      <c r="G1041" t="n">
        <v>9.193398205781143</v>
      </c>
    </row>
    <row r="1042">
      <c r="A1042" s="3" t="n">
        <v>45392.32220928241</v>
      </c>
      <c r="B1042" t="n">
        <v>0.53151062335</v>
      </c>
      <c r="C1042" t="n">
        <v>0.8353198402736621</v>
      </c>
      <c r="D1042" t="n">
        <v>-0.07182390459999999</v>
      </c>
      <c r="E1042" t="n">
        <v>-0.1197606385459211</v>
      </c>
      <c r="F1042" t="n">
        <v>9.212886762449999</v>
      </c>
      <c r="G1042" t="n">
        <v>9.183592470154105</v>
      </c>
    </row>
    <row r="1043">
      <c r="A1043" s="3" t="n">
        <v>45392.32220984954</v>
      </c>
      <c r="B1043" t="n">
        <v>1.0558427789</v>
      </c>
      <c r="C1043" t="n">
        <v>0.6174575212280903</v>
      </c>
      <c r="D1043" t="n">
        <v>-0.9624736642499999</v>
      </c>
      <c r="E1043" t="n">
        <v>-0.07077694756037314</v>
      </c>
      <c r="F1043" t="n">
        <v>9.04529111395</v>
      </c>
      <c r="G1043" t="n">
        <v>9.223082501003988</v>
      </c>
    </row>
    <row r="1044">
      <c r="A1044" s="3" t="n">
        <v>45392.32221097222</v>
      </c>
      <c r="B1044" t="n">
        <v>0.07182390459999999</v>
      </c>
      <c r="C1044" t="n">
        <v>0.5117659736742439</v>
      </c>
      <c r="D1044" t="n">
        <v>0.2370267305</v>
      </c>
      <c r="E1044" t="n">
        <v>-0.1022319488803033</v>
      </c>
      <c r="F1044" t="n">
        <v>9.145848503049999</v>
      </c>
      <c r="G1044" t="n">
        <v>9.270351468376948</v>
      </c>
    </row>
    <row r="1045">
      <c r="A1045" s="3" t="n">
        <v>45392.32221153935</v>
      </c>
      <c r="B1045" t="n">
        <v>0.1005573891</v>
      </c>
      <c r="C1045" t="n">
        <v>0.3648775352653856</v>
      </c>
      <c r="D1045" t="n">
        <v>0.56263693045</v>
      </c>
      <c r="E1045" t="n">
        <v>0.0169363131432401</v>
      </c>
      <c r="F1045" t="n">
        <v>9.5768017373</v>
      </c>
      <c r="G1045" t="n">
        <v>9.310405895936622</v>
      </c>
    </row>
    <row r="1046">
      <c r="A1046" s="3" t="n">
        <v>45392.32221209491</v>
      </c>
      <c r="B1046" t="n">
        <v>0.76375170865</v>
      </c>
      <c r="C1046" t="n">
        <v>0.3614407730565278</v>
      </c>
      <c r="D1046" t="n">
        <v>-0.4022295564</v>
      </c>
      <c r="E1046" t="n">
        <v>0.05018707437937073</v>
      </c>
      <c r="F1046" t="n">
        <v>9.435546750699999</v>
      </c>
      <c r="G1046" t="n">
        <v>9.388711516140818</v>
      </c>
    </row>
    <row r="1047">
      <c r="A1047" s="3" t="n">
        <v>45392.32221266204</v>
      </c>
      <c r="B1047" t="n">
        <v>0.3136362803</v>
      </c>
      <c r="C1047" t="n">
        <v>0.2795702412730777</v>
      </c>
      <c r="D1047" t="n">
        <v>0.4932058484499999</v>
      </c>
      <c r="E1047" t="n">
        <v>0.1869584331681823</v>
      </c>
      <c r="F1047" t="n">
        <v>9.315836974149999</v>
      </c>
      <c r="G1047" t="n">
        <v>9.404205954562846</v>
      </c>
    </row>
    <row r="1048">
      <c r="A1048" s="3" t="n">
        <v>45392.32221322917</v>
      </c>
      <c r="B1048" t="n">
        <v>0.14844326105</v>
      </c>
      <c r="C1048" t="n">
        <v>0.2854361038291383</v>
      </c>
      <c r="D1048" t="n">
        <v>0.09336911464999999</v>
      </c>
      <c r="E1048" t="n">
        <v>0.3236415549663179</v>
      </c>
      <c r="F1048" t="n">
        <v>9.433153928099999</v>
      </c>
      <c r="G1048" t="n">
        <v>9.412371533692216</v>
      </c>
    </row>
    <row r="1049">
      <c r="A1049" s="3" t="n">
        <v>45392.32221379629</v>
      </c>
      <c r="B1049" t="n">
        <v>0.24900065015</v>
      </c>
      <c r="C1049" t="n">
        <v>0.314038718699185</v>
      </c>
      <c r="D1049" t="n">
        <v>0.28251977985</v>
      </c>
      <c r="E1049" t="n">
        <v>0.1982448586486019</v>
      </c>
      <c r="F1049" t="n">
        <v>9.37569676575</v>
      </c>
      <c r="G1049" t="n">
        <v>9.353923396787089</v>
      </c>
    </row>
    <row r="1050">
      <c r="A1050" s="3" t="n">
        <v>45392.32221436343</v>
      </c>
      <c r="B1050" t="n">
        <v>0.3327984744</v>
      </c>
      <c r="C1050" t="n">
        <v>0.2159500222955717</v>
      </c>
      <c r="D1050" t="n">
        <v>0.06943108200000001</v>
      </c>
      <c r="E1050" t="n">
        <v>0.2147750759008165</v>
      </c>
      <c r="F1050" t="n">
        <v>9.356544378299999</v>
      </c>
      <c r="G1050" t="n">
        <v>9.29463856290457</v>
      </c>
    </row>
    <row r="1051">
      <c r="A1051" s="3" t="n">
        <v>45392.32221491898</v>
      </c>
      <c r="B1051" t="n">
        <v>0.0287334845</v>
      </c>
      <c r="C1051" t="n">
        <v>0.145341022188695</v>
      </c>
      <c r="D1051" t="n">
        <v>0.41898912125</v>
      </c>
      <c r="E1051" t="n">
        <v>0.2469380762039634</v>
      </c>
      <c r="F1051" t="n">
        <v>9.1554296001</v>
      </c>
      <c r="G1051" t="n">
        <v>9.283203460380793</v>
      </c>
    </row>
    <row r="1052">
      <c r="A1052" s="3" t="n">
        <v>45392.32221548611</v>
      </c>
      <c r="B1052" t="n">
        <v>0.4764462836</v>
      </c>
      <c r="C1052" t="n">
        <v>0.05993621032016333</v>
      </c>
      <c r="D1052" t="n">
        <v>0.2011147782</v>
      </c>
      <c r="E1052" t="n">
        <v>0.02200607688135204</v>
      </c>
      <c r="F1052" t="n">
        <v>9.2679511022</v>
      </c>
      <c r="G1052" t="n">
        <v>9.287578574980911</v>
      </c>
    </row>
    <row r="1053">
      <c r="A1053" s="3" t="n">
        <v>45392.32221605324</v>
      </c>
      <c r="B1053" t="n">
        <v>-0.3806745397</v>
      </c>
      <c r="C1053" t="n">
        <v>0.03007096068846166</v>
      </c>
      <c r="D1053" t="n">
        <v>-0.18196239075</v>
      </c>
      <c r="E1053" t="n">
        <v>-0.01628998861620051</v>
      </c>
      <c r="F1053" t="n">
        <v>9.241620246949999</v>
      </c>
      <c r="G1053" t="n">
        <v>9.248071308200725</v>
      </c>
    </row>
    <row r="1054">
      <c r="A1054" s="3" t="n">
        <v>45392.32221662037</v>
      </c>
      <c r="B1054" t="n">
        <v>0.0263406619</v>
      </c>
      <c r="C1054" t="n">
        <v>-0.02117904939801869</v>
      </c>
      <c r="D1054" t="n">
        <v>0.0766095498</v>
      </c>
      <c r="E1054" t="n">
        <v>-0.07341118748123565</v>
      </c>
      <c r="F1054" t="n">
        <v>9.37569676575</v>
      </c>
      <c r="G1054" t="n">
        <v>9.290340461367041</v>
      </c>
    </row>
    <row r="1055">
      <c r="A1055" s="3" t="n">
        <v>45392.32221717593</v>
      </c>
      <c r="B1055" t="n">
        <v>0.1101286795</v>
      </c>
      <c r="C1055" t="n">
        <v>-0.06988486244090927</v>
      </c>
      <c r="D1055" t="n">
        <v>-0.4501056217</v>
      </c>
      <c r="E1055" t="n">
        <v>-0.1358563686266903</v>
      </c>
      <c r="F1055" t="n">
        <v>9.260772634399999</v>
      </c>
      <c r="G1055" t="n">
        <v>9.293962064069838</v>
      </c>
    </row>
    <row r="1056">
      <c r="A1056" s="3" t="n">
        <v>45392.32221773148</v>
      </c>
      <c r="B1056" t="n">
        <v>-0.4692678157999999</v>
      </c>
      <c r="C1056" t="n">
        <v>-0.05022963844067611</v>
      </c>
      <c r="D1056" t="n">
        <v>-0.46207954135</v>
      </c>
      <c r="E1056" t="n">
        <v>-0.1914987063842663</v>
      </c>
      <c r="F1056" t="n">
        <v>9.34696328125</v>
      </c>
      <c r="G1056" t="n">
        <v>9.309505581460515</v>
      </c>
    </row>
    <row r="1057">
      <c r="A1057" s="3" t="n">
        <v>45392.32221831018</v>
      </c>
      <c r="B1057" t="n">
        <v>0.3758888945</v>
      </c>
      <c r="C1057" t="n">
        <v>0.03157562997272741</v>
      </c>
      <c r="D1057" t="n">
        <v>0.277724328</v>
      </c>
      <c r="E1057" t="n">
        <v>-0.2212556485388119</v>
      </c>
      <c r="F1057" t="n">
        <v>9.2224678595</v>
      </c>
      <c r="G1057" t="n">
        <v>9.324820277017857</v>
      </c>
    </row>
    <row r="1058">
      <c r="A1058" s="3" t="n">
        <v>45392.32221887731</v>
      </c>
      <c r="B1058" t="n">
        <v>-0.01915238745</v>
      </c>
      <c r="C1058" t="n">
        <v>0.08880760512191171</v>
      </c>
      <c r="D1058" t="n">
        <v>-0.1005573891</v>
      </c>
      <c r="E1058" t="n">
        <v>-0.1632416559152685</v>
      </c>
      <c r="F1058" t="n">
        <v>9.51695175235</v>
      </c>
      <c r="G1058" t="n">
        <v>9.323324522869955</v>
      </c>
    </row>
    <row r="1059">
      <c r="A1059" s="3" t="n">
        <v>45392.32221943287</v>
      </c>
      <c r="B1059" t="n">
        <v>0.02393803265</v>
      </c>
      <c r="C1059" t="n">
        <v>0.04179978266643371</v>
      </c>
      <c r="D1059" t="n">
        <v>-0.34955803925</v>
      </c>
      <c r="E1059" t="n">
        <v>-0.2016657564865973</v>
      </c>
      <c r="F1059" t="n">
        <v>9.124303293000001</v>
      </c>
      <c r="G1059" t="n">
        <v>9.32844155969012</v>
      </c>
    </row>
    <row r="1060">
      <c r="A1060" s="3" t="n">
        <v>45392.32222</v>
      </c>
      <c r="B1060" t="n">
        <v>0.3016721673</v>
      </c>
      <c r="C1060" t="n">
        <v>0.1411856771296042</v>
      </c>
      <c r="D1060" t="n">
        <v>-0.138862164</v>
      </c>
      <c r="E1060" t="n">
        <v>-0.1580679736902102</v>
      </c>
      <c r="F1060" t="n">
        <v>9.390063507999999</v>
      </c>
      <c r="G1060" t="n">
        <v>9.368166401516225</v>
      </c>
    </row>
    <row r="1061">
      <c r="A1061" s="3" t="n">
        <v>45392.32222056713</v>
      </c>
      <c r="B1061" t="n">
        <v>0.31603890955</v>
      </c>
      <c r="C1061" t="n">
        <v>0.1524597585750587</v>
      </c>
      <c r="D1061" t="n">
        <v>-0.36152215225</v>
      </c>
      <c r="E1061" t="n">
        <v>-0.1200440941636367</v>
      </c>
      <c r="F1061" t="n">
        <v>9.464280235199999</v>
      </c>
      <c r="G1061" t="n">
        <v>9.365393062608767</v>
      </c>
    </row>
    <row r="1062">
      <c r="A1062" s="3" t="n">
        <v>45392.32222113426</v>
      </c>
      <c r="B1062" t="n">
        <v>-0.42138194385</v>
      </c>
      <c r="C1062" t="n">
        <v>0.03456391510384624</v>
      </c>
      <c r="D1062" t="n">
        <v>0.0646454368</v>
      </c>
      <c r="E1062" t="n">
        <v>-0.2618359548473201</v>
      </c>
      <c r="F1062" t="n">
        <v>9.27753219925</v>
      </c>
      <c r="G1062" t="n">
        <v>9.371134799035456</v>
      </c>
    </row>
    <row r="1063">
      <c r="A1063" s="3" t="n">
        <v>45392.32222168981</v>
      </c>
      <c r="B1063" t="n">
        <v>0.3088506351</v>
      </c>
      <c r="C1063" t="n">
        <v>0.1797394586460378</v>
      </c>
      <c r="D1063" t="n">
        <v>-0.39743410455</v>
      </c>
      <c r="E1063" t="n">
        <v>-0.1636510206896275</v>
      </c>
      <c r="F1063" t="n">
        <v>9.45469913815</v>
      </c>
      <c r="G1063" t="n">
        <v>9.356546275623918</v>
      </c>
    </row>
    <row r="1064">
      <c r="A1064" s="3" t="n">
        <v>45392.3222228125</v>
      </c>
      <c r="B1064" t="n">
        <v>0.5363060752</v>
      </c>
      <c r="C1064" t="n">
        <v>0.2863294690707467</v>
      </c>
      <c r="D1064" t="n">
        <v>0.04549304934999999</v>
      </c>
      <c r="E1064" t="n">
        <v>-0.166547754228089</v>
      </c>
      <c r="F1064" t="n">
        <v>9.392456330599998</v>
      </c>
      <c r="G1064" t="n">
        <v>9.396862145272287</v>
      </c>
    </row>
    <row r="1065">
      <c r="A1065" s="3" t="n">
        <v>45392.32222284722</v>
      </c>
      <c r="B1065" t="n">
        <v>-0.2442051983</v>
      </c>
      <c r="C1065" t="n">
        <v>0.347278095991959</v>
      </c>
      <c r="D1065" t="n">
        <v>0.01197391965</v>
      </c>
      <c r="E1065" t="n">
        <v>-0.1132116936698138</v>
      </c>
      <c r="F1065" t="n">
        <v>9.224860682099999</v>
      </c>
      <c r="G1065" t="n">
        <v>9.301439417531261</v>
      </c>
    </row>
    <row r="1066">
      <c r="A1066" s="3" t="n">
        <v>45392.32222394676</v>
      </c>
      <c r="B1066" t="n">
        <v>0.4572938961499999</v>
      </c>
      <c r="C1066" t="n">
        <v>0.389681890576691</v>
      </c>
      <c r="D1066" t="n">
        <v>-0.6009417053499999</v>
      </c>
      <c r="E1066" t="n">
        <v>0.004231878075874176</v>
      </c>
      <c r="F1066" t="n">
        <v>9.337382184199999</v>
      </c>
      <c r="G1066" t="n">
        <v>9.255515447064361</v>
      </c>
    </row>
    <row r="1067">
      <c r="A1067" s="3" t="n">
        <v>45392.32222400463</v>
      </c>
      <c r="B1067" t="n">
        <v>1.07499516635</v>
      </c>
      <c r="C1067" t="n">
        <v>0.3576753166277399</v>
      </c>
      <c r="D1067" t="n">
        <v>0.46447236395</v>
      </c>
      <c r="E1067" t="n">
        <v>0.02498089787062943</v>
      </c>
      <c r="F1067" t="n">
        <v>9.3254180712</v>
      </c>
      <c r="G1067" t="n">
        <v>9.286266381204804</v>
      </c>
    </row>
    <row r="1068">
      <c r="A1068" s="3" t="n">
        <v>45392.32222451389</v>
      </c>
      <c r="B1068" t="n">
        <v>0.24900065015</v>
      </c>
      <c r="C1068" t="n">
        <v>0.254885463085665</v>
      </c>
      <c r="D1068" t="n">
        <v>-0.22026716565</v>
      </c>
      <c r="E1068" t="n">
        <v>0.08245785639522168</v>
      </c>
      <c r="F1068" t="n">
        <v>9.24401306955</v>
      </c>
      <c r="G1068" t="n">
        <v>9.294716193168906</v>
      </c>
    </row>
    <row r="1069">
      <c r="A1069" s="3" t="n">
        <v>45392.32222508102</v>
      </c>
      <c r="B1069" t="n">
        <v>-0.05267151714999999</v>
      </c>
      <c r="C1069" t="n">
        <v>0.1536525352425412</v>
      </c>
      <c r="D1069" t="n">
        <v>0.55545846265</v>
      </c>
      <c r="E1069" t="n">
        <v>0.1006849898466203</v>
      </c>
      <c r="F1069" t="n">
        <v>9.004593516449999</v>
      </c>
      <c r="G1069" t="n">
        <v>9.303783915520304</v>
      </c>
    </row>
    <row r="1070">
      <c r="A1070" s="3" t="n">
        <v>45392.32222564815</v>
      </c>
      <c r="B1070" t="n">
        <v>-0.21787434305</v>
      </c>
      <c r="C1070" t="n">
        <v>0.0799907867108394</v>
      </c>
      <c r="D1070" t="n">
        <v>0.208293246</v>
      </c>
      <c r="E1070" t="n">
        <v>0.2147751216194645</v>
      </c>
      <c r="F1070" t="n">
        <v>9.526532849399999</v>
      </c>
      <c r="G1070" t="n">
        <v>9.312088982244781</v>
      </c>
    </row>
    <row r="1071">
      <c r="A1071" s="3" t="n">
        <v>45392.3222262037</v>
      </c>
      <c r="B1071" t="n">
        <v>-0.2322410853</v>
      </c>
      <c r="C1071" t="n">
        <v>-0.1332161395629375</v>
      </c>
      <c r="D1071" t="n">
        <v>-0.1364693414</v>
      </c>
      <c r="E1071" t="n">
        <v>0.2678433851969705</v>
      </c>
      <c r="F1071" t="n">
        <v>9.591168479549999</v>
      </c>
      <c r="G1071" t="n">
        <v>9.361211955091518</v>
      </c>
    </row>
    <row r="1072">
      <c r="A1072" s="3" t="n">
        <v>45392.32222677083</v>
      </c>
      <c r="B1072" t="n">
        <v>0.3040649899</v>
      </c>
      <c r="C1072" t="n">
        <v>-0.1072366778416087</v>
      </c>
      <c r="D1072" t="n">
        <v>0.1340765188</v>
      </c>
      <c r="E1072" t="n">
        <v>0.06874020465046637</v>
      </c>
      <c r="F1072" t="n">
        <v>9.2966845867</v>
      </c>
      <c r="G1072" t="n">
        <v>9.410668285460281</v>
      </c>
    </row>
    <row r="1073">
      <c r="A1073" s="3" t="n">
        <v>45392.32222733797</v>
      </c>
      <c r="B1073" t="n">
        <v>-0.25857194055</v>
      </c>
      <c r="C1073" t="n">
        <v>0.06139550384627056</v>
      </c>
      <c r="D1073" t="n">
        <v>0.39025563675</v>
      </c>
      <c r="E1073" t="n">
        <v>0.1288845948343826</v>
      </c>
      <c r="F1073" t="n">
        <v>9.232039149899999</v>
      </c>
      <c r="G1073" t="n">
        <v>9.454137918886273</v>
      </c>
    </row>
    <row r="1074">
      <c r="A1074" s="3" t="n">
        <v>45392.32222790509</v>
      </c>
      <c r="B1074" t="n">
        <v>-0.0047856452</v>
      </c>
      <c r="C1074" t="n">
        <v>0.1022764559841495</v>
      </c>
      <c r="D1074" t="n">
        <v>0.25857194055</v>
      </c>
      <c r="E1074" t="n">
        <v>0.07708205202727293</v>
      </c>
      <c r="F1074" t="n">
        <v>9.44273502515</v>
      </c>
      <c r="G1074" t="n">
        <v>9.448591058196763</v>
      </c>
    </row>
    <row r="1075">
      <c r="A1075" s="3" t="n">
        <v>45392.32222846065</v>
      </c>
      <c r="B1075" t="n">
        <v>0.25857194055</v>
      </c>
      <c r="C1075" t="n">
        <v>0.2009588776102569</v>
      </c>
      <c r="D1075" t="n">
        <v>-0.28491260245</v>
      </c>
      <c r="E1075" t="n">
        <v>0.1257874078836834</v>
      </c>
      <c r="F1075" t="n">
        <v>9.660599561549999</v>
      </c>
      <c r="G1075" t="n">
        <v>9.328986891723686</v>
      </c>
    </row>
    <row r="1076">
      <c r="A1076" s="3" t="n">
        <v>45392.32222903935</v>
      </c>
      <c r="B1076" t="n">
        <v>0.7924851931499999</v>
      </c>
      <c r="C1076" t="n">
        <v>0.1656769511392778</v>
      </c>
      <c r="D1076" t="n">
        <v>-0.22505281085</v>
      </c>
      <c r="E1076" t="n">
        <v>0.1937237872646859</v>
      </c>
      <c r="F1076" t="n">
        <v>9.27992502185</v>
      </c>
      <c r="G1076" t="n">
        <v>9.28021103771203</v>
      </c>
    </row>
    <row r="1077">
      <c r="A1077" s="3" t="n">
        <v>45392.32222960649</v>
      </c>
      <c r="B1077" t="n">
        <v>-0.1053430343</v>
      </c>
      <c r="C1077" t="n">
        <v>0.1598830268758746</v>
      </c>
      <c r="D1077" t="n">
        <v>0.7541706116</v>
      </c>
      <c r="E1077" t="n">
        <v>0.1301973372342661</v>
      </c>
      <c r="F1077" t="n">
        <v>9.236834601749999</v>
      </c>
      <c r="G1077" t="n">
        <v>9.299358190376831</v>
      </c>
    </row>
    <row r="1078">
      <c r="A1078" s="3" t="n">
        <v>45392.32223016203</v>
      </c>
      <c r="B1078" t="n">
        <v>-0.208293246</v>
      </c>
      <c r="C1078" t="n">
        <v>0.2160433569155018</v>
      </c>
      <c r="D1078" t="n">
        <v>0.0646454368</v>
      </c>
      <c r="E1078" t="n">
        <v>0.03682925125384626</v>
      </c>
      <c r="F1078" t="n">
        <v>9.088391340699999</v>
      </c>
      <c r="G1078" t="n">
        <v>9.289977135271238</v>
      </c>
    </row>
    <row r="1079">
      <c r="A1079" s="3" t="n">
        <v>45392.32223071759</v>
      </c>
      <c r="B1079" t="n">
        <v>0.404622379</v>
      </c>
      <c r="C1079" t="n">
        <v>0.03162784066876462</v>
      </c>
      <c r="D1079" t="n">
        <v>0.0598597916</v>
      </c>
      <c r="E1079" t="n">
        <v>0.02909447894475532</v>
      </c>
      <c r="F1079" t="n">
        <v>9.0979626311</v>
      </c>
      <c r="G1079" t="n">
        <v>9.24664077170422</v>
      </c>
    </row>
    <row r="1080">
      <c r="A1080" s="3" t="n">
        <v>45392.32223128472</v>
      </c>
      <c r="B1080" t="n">
        <v>-0.2370267305</v>
      </c>
      <c r="C1080" t="n">
        <v>-0.04631536781258758</v>
      </c>
      <c r="D1080" t="n">
        <v>0.08379782425</v>
      </c>
      <c r="E1080" t="n">
        <v>0.06130059193298386</v>
      </c>
      <c r="F1080" t="n">
        <v>9.414001540649998</v>
      </c>
      <c r="G1080" t="n">
        <v>9.229385548131727</v>
      </c>
    </row>
    <row r="1081">
      <c r="A1081" s="3" t="n">
        <v>45392.32223185185</v>
      </c>
      <c r="B1081" t="n">
        <v>0.36152215225</v>
      </c>
      <c r="C1081" t="n">
        <v>-0.02942833937191155</v>
      </c>
      <c r="D1081" t="n">
        <v>-0.4094080242</v>
      </c>
      <c r="E1081" t="n">
        <v>-0.04445827633007006</v>
      </c>
      <c r="F1081" t="n">
        <v>9.45469913815</v>
      </c>
      <c r="G1081" t="n">
        <v>9.242149051692333</v>
      </c>
    </row>
    <row r="1082">
      <c r="A1082" s="3" t="n">
        <v>45392.32223241898</v>
      </c>
      <c r="B1082" t="n">
        <v>-0.1053430343</v>
      </c>
      <c r="C1082" t="n">
        <v>0.1780638016181823</v>
      </c>
      <c r="D1082" t="n">
        <v>-0.21308869785</v>
      </c>
      <c r="E1082" t="n">
        <v>-0.1879313717166672</v>
      </c>
      <c r="F1082" t="n">
        <v>9.253594166599999</v>
      </c>
      <c r="G1082" t="n">
        <v>9.271236558543265</v>
      </c>
    </row>
    <row r="1083">
      <c r="A1083" s="3" t="n">
        <v>45392.32223354166</v>
      </c>
      <c r="B1083" t="n">
        <v>-0.3375841196</v>
      </c>
      <c r="C1083" t="n">
        <v>0.224073243097553</v>
      </c>
      <c r="D1083" t="n">
        <v>0.12210259915</v>
      </c>
      <c r="E1083" t="n">
        <v>-0.152202956929138</v>
      </c>
      <c r="F1083" t="n">
        <v>9.179367632749999</v>
      </c>
      <c r="G1083" t="n">
        <v>9.31620228900702</v>
      </c>
    </row>
    <row r="1084">
      <c r="A1084" s="3" t="n">
        <v>45392.3222341088</v>
      </c>
      <c r="B1084" t="n">
        <v>0.90022105005</v>
      </c>
      <c r="C1084" t="n">
        <v>0.4137186297877634</v>
      </c>
      <c r="D1084" t="n">
        <v>-0.0263406619</v>
      </c>
      <c r="E1084" t="n">
        <v>-0.1097155429371798</v>
      </c>
      <c r="F1084" t="n">
        <v>9.220075036899999</v>
      </c>
      <c r="G1084" t="n">
        <v>9.306090558468791</v>
      </c>
    </row>
    <row r="1085">
      <c r="A1085" s="3" t="n">
        <v>45392.32223467593</v>
      </c>
      <c r="B1085" t="n">
        <v>0.7757256283</v>
      </c>
      <c r="C1085" t="n">
        <v>0.6913356561208645</v>
      </c>
      <c r="D1085" t="n">
        <v>-0.33039584515</v>
      </c>
      <c r="E1085" t="n">
        <v>-0.0938544180987182</v>
      </c>
      <c r="F1085" t="n">
        <v>9.208101117249999</v>
      </c>
      <c r="G1085" t="n">
        <v>9.283453975712614</v>
      </c>
    </row>
    <row r="1086">
      <c r="A1086" s="3" t="n">
        <v>45392.32223523148</v>
      </c>
      <c r="B1086" t="n">
        <v>0.7948780157499999</v>
      </c>
      <c r="C1086" t="n">
        <v>0.8837367114610748</v>
      </c>
      <c r="D1086" t="n">
        <v>-0.05745716234999999</v>
      </c>
      <c r="E1086" t="n">
        <v>-0.06884078567610741</v>
      </c>
      <c r="F1086" t="n">
        <v>9.536104139800001</v>
      </c>
      <c r="G1086" t="n">
        <v>9.315872748992099</v>
      </c>
    </row>
    <row r="1087">
      <c r="A1087" s="3" t="n">
        <v>45392.32223579861</v>
      </c>
      <c r="B1087" t="n">
        <v>0.6392562868999999</v>
      </c>
      <c r="C1087" t="n">
        <v>1.069261499264688</v>
      </c>
      <c r="D1087" t="n">
        <v>0.06943108200000001</v>
      </c>
      <c r="E1087" t="n">
        <v>0.004906365290093265</v>
      </c>
      <c r="F1087" t="n">
        <v>9.382875233549999</v>
      </c>
      <c r="G1087" t="n">
        <v>9.358247032189535</v>
      </c>
    </row>
    <row r="1088">
      <c r="A1088" s="3" t="n">
        <v>45392.32223636574</v>
      </c>
      <c r="B1088" t="n">
        <v>1.68073232355</v>
      </c>
      <c r="C1088" t="n">
        <v>0.9484905928941751</v>
      </c>
      <c r="D1088" t="n">
        <v>0.138862164</v>
      </c>
      <c r="E1088" t="n">
        <v>0.03807887906013997</v>
      </c>
      <c r="F1088" t="n">
        <v>9.24401306955</v>
      </c>
      <c r="G1088" t="n">
        <v>9.360261167227998</v>
      </c>
    </row>
    <row r="1089">
      <c r="A1089" s="3" t="n">
        <v>45392.32223693287</v>
      </c>
      <c r="B1089" t="n">
        <v>0.8188160484</v>
      </c>
      <c r="C1089" t="n">
        <v>0.722524780643242</v>
      </c>
      <c r="D1089" t="n">
        <v>-0.18196239075</v>
      </c>
      <c r="E1089" t="n">
        <v>0.1072652062779723</v>
      </c>
      <c r="F1089" t="n">
        <v>9.404420443599999</v>
      </c>
      <c r="G1089" t="n">
        <v>9.375902888274618</v>
      </c>
    </row>
    <row r="1090">
      <c r="A1090" s="3" t="n">
        <v>45392.32223748843</v>
      </c>
      <c r="B1090" t="n">
        <v>0.6703727873499999</v>
      </c>
      <c r="C1090" t="n">
        <v>0.5224439296681832</v>
      </c>
      <c r="D1090" t="n">
        <v>0.15083608365</v>
      </c>
      <c r="E1090" t="n">
        <v>0.1665386562171334</v>
      </c>
      <c r="F1090" t="n">
        <v>9.387660878749999</v>
      </c>
      <c r="G1090" t="n">
        <v>9.358250781118674</v>
      </c>
    </row>
    <row r="1091">
      <c r="A1091" s="3" t="n">
        <v>45392.32223805555</v>
      </c>
      <c r="B1091" t="n">
        <v>0.05027869455</v>
      </c>
      <c r="C1091" t="n">
        <v>0.4132653979706304</v>
      </c>
      <c r="D1091" t="n">
        <v>0.6057371572</v>
      </c>
      <c r="E1091" t="n">
        <v>0.1201675802319351</v>
      </c>
      <c r="F1091" t="n">
        <v>9.24879871475</v>
      </c>
      <c r="G1091" t="n">
        <v>9.292881549542567</v>
      </c>
    </row>
    <row r="1092">
      <c r="A1092" s="3" t="n">
        <v>45392.32223862268</v>
      </c>
      <c r="B1092" t="n">
        <v>-0.3758888945</v>
      </c>
      <c r="C1092" t="n">
        <v>0.3052635271171337</v>
      </c>
      <c r="D1092" t="n">
        <v>-0.1316836962</v>
      </c>
      <c r="E1092" t="n">
        <v>0.05909704453578105</v>
      </c>
      <c r="F1092" t="n">
        <v>9.2679511022</v>
      </c>
      <c r="G1092" t="n">
        <v>9.294556132182194</v>
      </c>
    </row>
    <row r="1093">
      <c r="A1093" s="3" t="n">
        <v>45392.32223918982</v>
      </c>
      <c r="B1093" t="n">
        <v>0.5410917204</v>
      </c>
      <c r="C1093" t="n">
        <v>0.1822391485857813</v>
      </c>
      <c r="D1093" t="n">
        <v>-0.01915238745</v>
      </c>
      <c r="E1093" t="n">
        <v>0.01418215320862475</v>
      </c>
      <c r="F1093" t="n">
        <v>9.41878718585</v>
      </c>
      <c r="G1093" t="n">
        <v>9.256890892590002</v>
      </c>
    </row>
    <row r="1094">
      <c r="A1094" s="3" t="n">
        <v>45392.32223974537</v>
      </c>
      <c r="B1094" t="n">
        <v>0.1628100033</v>
      </c>
      <c r="C1094" t="n">
        <v>0.3304684006444065</v>
      </c>
      <c r="D1094" t="n">
        <v>-0.05027869455</v>
      </c>
      <c r="E1094" t="n">
        <v>-0.05509398829324025</v>
      </c>
      <c r="F1094" t="n">
        <v>9.124303293000001</v>
      </c>
      <c r="G1094" t="n">
        <v>9.19083642991739</v>
      </c>
    </row>
    <row r="1095">
      <c r="A1095" s="3" t="n">
        <v>45392.3222403125</v>
      </c>
      <c r="B1095" t="n">
        <v>0.8667019203499999</v>
      </c>
      <c r="C1095" t="n">
        <v>0.2976588243616558</v>
      </c>
      <c r="D1095" t="n">
        <v>-0.2442051983</v>
      </c>
      <c r="E1095" t="n">
        <v>-0.1601042822729609</v>
      </c>
      <c r="F1095" t="n">
        <v>9.1314817608</v>
      </c>
      <c r="G1095" t="n">
        <v>9.205610502461914</v>
      </c>
    </row>
    <row r="1096">
      <c r="A1096" s="3" t="n">
        <v>45392.32224086805</v>
      </c>
      <c r="B1096" t="n">
        <v>0.32800302255</v>
      </c>
      <c r="C1096" t="n">
        <v>0.382895665917367</v>
      </c>
      <c r="D1096" t="n">
        <v>-0.15322890625</v>
      </c>
      <c r="E1096" t="n">
        <v>-0.1236004334963873</v>
      </c>
      <c r="F1096" t="n">
        <v>9.275139376649999</v>
      </c>
      <c r="G1096" t="n">
        <v>9.251920818363896</v>
      </c>
    </row>
    <row r="1097">
      <c r="A1097" s="3" t="n">
        <v>45392.32224144676</v>
      </c>
      <c r="B1097" t="n">
        <v>0.3327984744</v>
      </c>
      <c r="C1097" t="n">
        <v>0.343298836305712</v>
      </c>
      <c r="D1097" t="n">
        <v>-0.0622526142</v>
      </c>
      <c r="E1097" t="n">
        <v>-0.0240707767445222</v>
      </c>
      <c r="F1097" t="n">
        <v>9.0931769859</v>
      </c>
      <c r="G1097" t="n">
        <v>9.265550027384059</v>
      </c>
    </row>
    <row r="1098">
      <c r="A1098" s="3" t="n">
        <v>45392.32224200232</v>
      </c>
      <c r="B1098" t="n">
        <v>0.25378629535</v>
      </c>
      <c r="C1098" t="n">
        <v>0.1555233651787883</v>
      </c>
      <c r="D1098" t="n">
        <v>-0.15083608365</v>
      </c>
      <c r="E1098" t="n">
        <v>-0.04102592597074604</v>
      </c>
      <c r="F1098" t="n">
        <v>9.30865850635</v>
      </c>
      <c r="G1098" t="n">
        <v>9.236579811724617</v>
      </c>
    </row>
    <row r="1099">
      <c r="A1099" s="3" t="n">
        <v>45392.32224256945</v>
      </c>
      <c r="B1099" t="n">
        <v>-0.46207954135</v>
      </c>
      <c r="C1099" t="n">
        <v>0.1464426587313523</v>
      </c>
      <c r="D1099" t="n">
        <v>0.21787434305</v>
      </c>
      <c r="E1099" t="n">
        <v>0.06763335618193493</v>
      </c>
      <c r="F1099" t="n">
        <v>9.54568523685</v>
      </c>
      <c r="G1099" t="n">
        <v>9.285567823122403</v>
      </c>
    </row>
    <row r="1100">
      <c r="A1100" s="3" t="n">
        <v>45392.32224313657</v>
      </c>
      <c r="B1100" t="n">
        <v>0.4932058484499999</v>
      </c>
      <c r="C1100" t="n">
        <v>0.07893514312808875</v>
      </c>
      <c r="D1100" t="n">
        <v>0.3830673623</v>
      </c>
      <c r="E1100" t="n">
        <v>0.05930074397202817</v>
      </c>
      <c r="F1100" t="n">
        <v>9.303863054499999</v>
      </c>
      <c r="G1100" t="n">
        <v>9.267245869195014</v>
      </c>
    </row>
    <row r="1101">
      <c r="A1101" s="3" t="n">
        <v>45392.3222437037</v>
      </c>
      <c r="B1101" t="n">
        <v>-0.07901217904999999</v>
      </c>
      <c r="C1101" t="n">
        <v>0.1492092998568768</v>
      </c>
      <c r="D1101" t="n">
        <v>-0.3064578125</v>
      </c>
      <c r="E1101" t="n">
        <v>-0.05622287315011669</v>
      </c>
      <c r="F1101" t="n">
        <v>9.10515090555</v>
      </c>
      <c r="G1101" t="n">
        <v>9.299910197333009</v>
      </c>
    </row>
    <row r="1102">
      <c r="A1102" s="3" t="n">
        <v>45392.32224425926</v>
      </c>
      <c r="B1102" t="n">
        <v>0.15801455145</v>
      </c>
      <c r="C1102" t="n">
        <v>0.08232735251445236</v>
      </c>
      <c r="D1102" t="n">
        <v>-0.1699884711</v>
      </c>
      <c r="E1102" t="n">
        <v>-0.09932385425780912</v>
      </c>
      <c r="F1102" t="n">
        <v>9.112329373349999</v>
      </c>
      <c r="G1102" t="n">
        <v>9.306038119179513</v>
      </c>
    </row>
    <row r="1103">
      <c r="A1103" s="3" t="n">
        <v>45392.32224538195</v>
      </c>
      <c r="B1103" t="n">
        <v>0.5482701882</v>
      </c>
      <c r="C1103" t="n">
        <v>0.1688649124656181</v>
      </c>
      <c r="D1103" t="n">
        <v>0.2106860686</v>
      </c>
      <c r="E1103" t="n">
        <v>-0.2060085708618887</v>
      </c>
      <c r="F1103" t="n">
        <v>9.473851525600001</v>
      </c>
      <c r="G1103" t="n">
        <v>9.308492547657718</v>
      </c>
    </row>
    <row r="1104">
      <c r="A1104" s="3" t="n">
        <v>45392.32224541667</v>
      </c>
      <c r="B1104" t="n">
        <v>0.12688824435</v>
      </c>
      <c r="C1104" t="n">
        <v>0.4363457030651527</v>
      </c>
      <c r="D1104" t="n">
        <v>-0.7852969187</v>
      </c>
      <c r="E1104" t="n">
        <v>-0.2707531256907933</v>
      </c>
      <c r="F1104" t="n">
        <v>9.2559869892</v>
      </c>
      <c r="G1104" t="n">
        <v>9.310915475987439</v>
      </c>
    </row>
    <row r="1105">
      <c r="A1105" s="3" t="n">
        <v>45392.32224596065</v>
      </c>
      <c r="B1105" t="n">
        <v>0.1292908736</v>
      </c>
      <c r="C1105" t="n">
        <v>0.2745118386189985</v>
      </c>
      <c r="D1105" t="n">
        <v>-0.39025563675</v>
      </c>
      <c r="E1105" t="n">
        <v>-0.2892150929777398</v>
      </c>
      <c r="F1105" t="n">
        <v>9.586382834349999</v>
      </c>
      <c r="G1105" t="n">
        <v>9.354056483771471</v>
      </c>
    </row>
    <row r="1106">
      <c r="A1106" s="3" t="n">
        <v>45392.3222465162</v>
      </c>
      <c r="B1106" t="n">
        <v>-0.03591195229999999</v>
      </c>
      <c r="C1106" t="n">
        <v>0.1771151168124713</v>
      </c>
      <c r="D1106" t="n">
        <v>0.12688824435</v>
      </c>
      <c r="E1106" t="n">
        <v>-0.2284622104480193</v>
      </c>
      <c r="F1106" t="n">
        <v>9.196127197599999</v>
      </c>
      <c r="G1106" t="n">
        <v>9.379839743914829</v>
      </c>
    </row>
    <row r="1107">
      <c r="A1107" s="3" t="n">
        <v>45392.32224710648</v>
      </c>
      <c r="B1107" t="n">
        <v>1.00795690695</v>
      </c>
      <c r="C1107" t="n">
        <v>0.1571642074561776</v>
      </c>
      <c r="D1107" t="n">
        <v>-0.38546999155</v>
      </c>
      <c r="E1107" t="n">
        <v>-0.1074289018972031</v>
      </c>
      <c r="F1107" t="n">
        <v>9.471458703</v>
      </c>
      <c r="G1107" t="n">
        <v>9.344071508184873</v>
      </c>
    </row>
    <row r="1108">
      <c r="A1108" s="3" t="n">
        <v>45392.32224765046</v>
      </c>
      <c r="B1108" t="n">
        <v>0.5458773656</v>
      </c>
      <c r="C1108" t="n">
        <v>0.1246165761672497</v>
      </c>
      <c r="D1108" t="n">
        <v>0.1436478092</v>
      </c>
      <c r="E1108" t="n">
        <v>-0.07682285015233123</v>
      </c>
      <c r="F1108" t="n">
        <v>9.236834601749999</v>
      </c>
      <c r="G1108" t="n">
        <v>9.315167538846412</v>
      </c>
    </row>
    <row r="1109">
      <c r="A1109" s="3" t="n">
        <v>45392.32224821759</v>
      </c>
      <c r="B1109" t="n">
        <v>-1.21385733035</v>
      </c>
      <c r="C1109" t="n">
        <v>0.3815663047889289</v>
      </c>
      <c r="D1109" t="n">
        <v>-0.14844326105</v>
      </c>
      <c r="E1109" t="n">
        <v>0.004930733329487215</v>
      </c>
      <c r="F1109" t="n">
        <v>9.287103489649999</v>
      </c>
      <c r="G1109" t="n">
        <v>9.342261781221705</v>
      </c>
    </row>
    <row r="1110">
      <c r="A1110" s="3" t="n">
        <v>45392.32224877315</v>
      </c>
      <c r="B1110" t="n">
        <v>0.28730542505</v>
      </c>
      <c r="C1110" t="n">
        <v>0.3475507162900942</v>
      </c>
      <c r="D1110" t="n">
        <v>0.08140500164999999</v>
      </c>
      <c r="E1110" t="n">
        <v>-0.06348454888951069</v>
      </c>
      <c r="F1110" t="n">
        <v>9.31822979675</v>
      </c>
      <c r="G1110" t="n">
        <v>9.325926645440585</v>
      </c>
    </row>
    <row r="1111">
      <c r="A1111" s="3" t="n">
        <v>45392.32224934028</v>
      </c>
      <c r="B1111" t="n">
        <v>1.1204882157</v>
      </c>
      <c r="C1111" t="n">
        <v>0.4091974441072273</v>
      </c>
      <c r="D1111" t="n">
        <v>0.35673650705</v>
      </c>
      <c r="E1111" t="n">
        <v>-0.0618655144072263</v>
      </c>
      <c r="F1111" t="n">
        <v>9.303863054499999</v>
      </c>
      <c r="G1111" t="n">
        <v>9.357152779208533</v>
      </c>
    </row>
    <row r="1112">
      <c r="A1112" s="3" t="n">
        <v>45392.32224990741</v>
      </c>
      <c r="B1112" t="n">
        <v>0.4955986710499999</v>
      </c>
      <c r="C1112" t="n">
        <v>0.2845713356018656</v>
      </c>
      <c r="D1112" t="n">
        <v>-0.6224967220500001</v>
      </c>
      <c r="E1112" t="n">
        <v>0.0105406171752914</v>
      </c>
      <c r="F1112" t="n">
        <v>9.5337113172</v>
      </c>
      <c r="G1112" t="n">
        <v>9.37644655157753</v>
      </c>
    </row>
    <row r="1113">
      <c r="A1113" s="3" t="n">
        <v>45392.32225047454</v>
      </c>
      <c r="B1113" t="n">
        <v>1.00077843915</v>
      </c>
      <c r="C1113" t="n">
        <v>0.2627724099146861</v>
      </c>
      <c r="D1113" t="n">
        <v>-0.17956956815</v>
      </c>
      <c r="E1113" t="n">
        <v>-0.09066826265897461</v>
      </c>
      <c r="F1113" t="n">
        <v>9.3972419758</v>
      </c>
      <c r="G1113" t="n">
        <v>9.40288276545189</v>
      </c>
    </row>
    <row r="1114">
      <c r="A1114" s="3" t="n">
        <v>45392.32225158565</v>
      </c>
      <c r="B1114" t="n">
        <v>-0.8068421287499999</v>
      </c>
      <c r="C1114" t="n">
        <v>0.2865634342519822</v>
      </c>
      <c r="D1114" t="n">
        <v>0.08140500164999999</v>
      </c>
      <c r="E1114" t="n">
        <v>-0.04483268919801878</v>
      </c>
      <c r="F1114" t="n">
        <v>9.294291764099999</v>
      </c>
      <c r="G1114" t="n">
        <v>9.392860574885807</v>
      </c>
    </row>
    <row r="1115">
      <c r="A1115" s="3" t="n">
        <v>45392.32225162037</v>
      </c>
      <c r="B1115" t="n">
        <v>0.46207954135</v>
      </c>
      <c r="C1115" t="n">
        <v>0.001748555412121211</v>
      </c>
      <c r="D1115" t="n">
        <v>0.277724328</v>
      </c>
      <c r="E1115" t="n">
        <v>-0.09868847934696999</v>
      </c>
      <c r="F1115" t="n">
        <v>9.356544378299999</v>
      </c>
      <c r="G1115" t="n">
        <v>9.348961734792216</v>
      </c>
    </row>
    <row r="1116">
      <c r="A1116" s="3" t="n">
        <v>45392.32225216435</v>
      </c>
      <c r="B1116" t="n">
        <v>-0.60333452795</v>
      </c>
      <c r="C1116" t="n">
        <v>-0.1195474067715621</v>
      </c>
      <c r="D1116" t="n">
        <v>-0.15083608365</v>
      </c>
      <c r="E1116" t="n">
        <v>-0.1276352641993011</v>
      </c>
      <c r="F1116" t="n">
        <v>9.45469913815</v>
      </c>
      <c r="G1116" t="n">
        <v>9.279747656355038</v>
      </c>
    </row>
    <row r="1117">
      <c r="A1117" s="3" t="n">
        <v>45392.32225275463</v>
      </c>
      <c r="B1117" t="n">
        <v>-0.15322890625</v>
      </c>
      <c r="C1117" t="n">
        <v>-0.01679785421771564</v>
      </c>
      <c r="D1117" t="n">
        <v>-0.39743410455</v>
      </c>
      <c r="E1117" t="n">
        <v>-0.000875603546853114</v>
      </c>
      <c r="F1117" t="n">
        <v>9.1314817608</v>
      </c>
      <c r="G1117" t="n">
        <v>9.197238823667274</v>
      </c>
    </row>
    <row r="1118">
      <c r="A1118" s="3" t="n">
        <v>45392.32225328703</v>
      </c>
      <c r="B1118" t="n">
        <v>0.3758888945</v>
      </c>
      <c r="C1118" t="n">
        <v>0.1269197673578092</v>
      </c>
      <c r="D1118" t="n">
        <v>0.22505281085</v>
      </c>
      <c r="E1118" t="n">
        <v>-0.07022962676561792</v>
      </c>
      <c r="F1118" t="n">
        <v>9.191341552399999</v>
      </c>
      <c r="G1118" t="n">
        <v>9.218010954238602</v>
      </c>
    </row>
    <row r="1119">
      <c r="A1119" s="3" t="n">
        <v>45392.32225440972</v>
      </c>
      <c r="B1119" t="n">
        <v>0.35912932965</v>
      </c>
      <c r="C1119" t="n">
        <v>0.3681532535365978</v>
      </c>
      <c r="D1119" t="n">
        <v>-0.3423697648</v>
      </c>
      <c r="E1119" t="n">
        <v>-0.05679778514895121</v>
      </c>
      <c r="F1119" t="n">
        <v>9.071631775849999</v>
      </c>
      <c r="G1119" t="n">
        <v>9.212278567275433</v>
      </c>
    </row>
    <row r="1120">
      <c r="A1120" s="3" t="n">
        <v>45392.32225444444</v>
      </c>
      <c r="B1120" t="n">
        <v>0.60333452795</v>
      </c>
      <c r="C1120" t="n">
        <v>0.3989659992891619</v>
      </c>
      <c r="D1120" t="n">
        <v>0.0311263071</v>
      </c>
      <c r="E1120" t="n">
        <v>-0.006608310540559454</v>
      </c>
      <c r="F1120" t="n">
        <v>9.145848503049999</v>
      </c>
      <c r="G1120" t="n">
        <v>9.195117524117856</v>
      </c>
    </row>
    <row r="1121">
      <c r="A1121" s="3" t="n">
        <v>45392.32225498842</v>
      </c>
      <c r="B1121" t="n">
        <v>0.6440419320999999</v>
      </c>
      <c r="C1121" t="n">
        <v>0.5217457830536145</v>
      </c>
      <c r="D1121" t="n">
        <v>0.3136362803</v>
      </c>
      <c r="E1121" t="n">
        <v>0.06672906418345011</v>
      </c>
      <c r="F1121" t="n">
        <v>9.299077409300001</v>
      </c>
      <c r="G1121" t="n">
        <v>9.211191446403522</v>
      </c>
    </row>
    <row r="1122">
      <c r="A1122" s="3" t="n">
        <v>45392.32225611111</v>
      </c>
      <c r="B1122" t="n">
        <v>0.53151062335</v>
      </c>
      <c r="C1122" t="n">
        <v>0.5492444068706309</v>
      </c>
      <c r="D1122" t="n">
        <v>-0.1292908736</v>
      </c>
      <c r="E1122" t="n">
        <v>0.1062579101655015</v>
      </c>
      <c r="F1122" t="n">
        <v>9.48103980005</v>
      </c>
      <c r="G1122" t="n">
        <v>9.245228522666924</v>
      </c>
    </row>
    <row r="1123">
      <c r="A1123" s="3" t="n">
        <v>45392.3222572338</v>
      </c>
      <c r="B1123" t="n">
        <v>0.17956956815</v>
      </c>
      <c r="C1123" t="n">
        <v>0.5362246045692323</v>
      </c>
      <c r="D1123" t="n">
        <v>0.32800302255</v>
      </c>
      <c r="E1123" t="n">
        <v>0.1149929150559444</v>
      </c>
      <c r="F1123" t="n">
        <v>9.0979626311</v>
      </c>
      <c r="G1123" t="n">
        <v>9.254910772225667</v>
      </c>
    </row>
    <row r="1124">
      <c r="A1124" s="3" t="n">
        <v>45392.32225726852</v>
      </c>
      <c r="B1124" t="n">
        <v>0.6057371572</v>
      </c>
      <c r="C1124" t="n">
        <v>0.6009241036705145</v>
      </c>
      <c r="D1124" t="n">
        <v>-0.0047856452</v>
      </c>
      <c r="E1124" t="n">
        <v>0.04746425457797218</v>
      </c>
      <c r="F1124" t="n">
        <v>9.2224678595</v>
      </c>
      <c r="G1124" t="n">
        <v>9.262261347876134</v>
      </c>
    </row>
    <row r="1125">
      <c r="A1125" s="3" t="n">
        <v>45392.32225780092</v>
      </c>
      <c r="B1125" t="n">
        <v>0.38786281415</v>
      </c>
      <c r="C1125" t="n">
        <v>0.5087834262334514</v>
      </c>
      <c r="D1125" t="n">
        <v>-0.1292908736</v>
      </c>
      <c r="E1125" t="n">
        <v>-0.12430333485035</v>
      </c>
      <c r="F1125" t="n">
        <v>9.282317844449999</v>
      </c>
      <c r="G1125" t="n">
        <v>9.256591778335341</v>
      </c>
    </row>
    <row r="1126">
      <c r="A1126" s="3" t="n">
        <v>45392.32225836805</v>
      </c>
      <c r="B1126" t="n">
        <v>0.9169806149</v>
      </c>
      <c r="C1126" t="n">
        <v>0.4158611199305373</v>
      </c>
      <c r="D1126" t="n">
        <v>0.01197391965</v>
      </c>
      <c r="E1126" t="n">
        <v>-0.1806356584438234</v>
      </c>
      <c r="F1126" t="n">
        <v>9.1650008905</v>
      </c>
      <c r="G1126" t="n">
        <v>9.224948667638138</v>
      </c>
    </row>
    <row r="1127">
      <c r="A1127" s="3" t="n">
        <v>45392.32225892361</v>
      </c>
      <c r="B1127" t="n">
        <v>0.39743410455</v>
      </c>
      <c r="C1127" t="n">
        <v>0.3709519205750593</v>
      </c>
      <c r="D1127" t="n">
        <v>-0.15801455145</v>
      </c>
      <c r="E1127" t="n">
        <v>-0.1542718400486018</v>
      </c>
      <c r="F1127" t="n">
        <v>9.2895061189</v>
      </c>
      <c r="G1127" t="n">
        <v>9.21966985538196</v>
      </c>
    </row>
    <row r="1128">
      <c r="A1128" s="3" t="n">
        <v>45392.32225950232</v>
      </c>
      <c r="B1128" t="n">
        <v>0.35673650705</v>
      </c>
      <c r="C1128" t="n">
        <v>0.2611135544899774</v>
      </c>
      <c r="D1128" t="n">
        <v>-0.8164232258</v>
      </c>
      <c r="E1128" t="n">
        <v>-0.2000683240655018</v>
      </c>
      <c r="F1128" t="n">
        <v>9.239227424349998</v>
      </c>
      <c r="G1128" t="n">
        <v>9.258078365894313</v>
      </c>
    </row>
    <row r="1129">
      <c r="A1129" s="3" t="n">
        <v>45392.32226005787</v>
      </c>
      <c r="B1129" t="n">
        <v>-0.4094080242</v>
      </c>
      <c r="C1129" t="n">
        <v>0.1226177111572264</v>
      </c>
      <c r="D1129" t="n">
        <v>-0.0023928226</v>
      </c>
      <c r="E1129" t="n">
        <v>-0.0821117205110725</v>
      </c>
      <c r="F1129" t="n">
        <v>9.294291764099999</v>
      </c>
      <c r="G1129" t="n">
        <v>9.250332735406319</v>
      </c>
    </row>
    <row r="1130">
      <c r="A1130" s="3" t="n">
        <v>45392.322260625</v>
      </c>
      <c r="B1130" t="n">
        <v>0.0957717439</v>
      </c>
      <c r="C1130" t="n">
        <v>0.1096422330850819</v>
      </c>
      <c r="D1130" t="n">
        <v>0.39504128195</v>
      </c>
      <c r="E1130" t="n">
        <v>0.01140773991293706</v>
      </c>
      <c r="F1130" t="n">
        <v>9.169796342349999</v>
      </c>
      <c r="G1130" t="n">
        <v>9.231760403303056</v>
      </c>
    </row>
    <row r="1131">
      <c r="A1131" s="3" t="n">
        <v>45392.32226119213</v>
      </c>
      <c r="B1131" t="n">
        <v>0.22026716565</v>
      </c>
      <c r="C1131" t="n">
        <v>0.04104720800139869</v>
      </c>
      <c r="D1131" t="n">
        <v>0.08858346944999999</v>
      </c>
      <c r="E1131" t="n">
        <v>0.05256007794545468</v>
      </c>
      <c r="F1131" t="n">
        <v>9.2895061189</v>
      </c>
      <c r="G1131" t="n">
        <v>9.248279670939068</v>
      </c>
    </row>
    <row r="1132">
      <c r="A1132" s="3" t="n">
        <v>45392.32226175926</v>
      </c>
      <c r="B1132" t="n">
        <v>-0.08140500164999999</v>
      </c>
      <c r="C1132" t="n">
        <v>0.06793080170594422</v>
      </c>
      <c r="D1132" t="n">
        <v>0.0287334845</v>
      </c>
      <c r="E1132" t="n">
        <v>0.1642890244227277</v>
      </c>
      <c r="F1132" t="n">
        <v>9.241620246949999</v>
      </c>
      <c r="G1132" t="n">
        <v>9.240030540980445</v>
      </c>
    </row>
    <row r="1133">
      <c r="A1133" s="3" t="n">
        <v>45392.32226231482</v>
      </c>
      <c r="B1133" t="n">
        <v>0.3782817171</v>
      </c>
      <c r="C1133" t="n">
        <v>0.14356832733042</v>
      </c>
      <c r="D1133" t="n">
        <v>0.39982692715</v>
      </c>
      <c r="E1133" t="n">
        <v>0.2025294274663176</v>
      </c>
      <c r="F1133" t="n">
        <v>9.236834601749999</v>
      </c>
      <c r="G1133" t="n">
        <v>9.263307321964827</v>
      </c>
    </row>
    <row r="1134">
      <c r="A1134" s="3" t="n">
        <v>45392.32226288194</v>
      </c>
      <c r="B1134" t="n">
        <v>0.3734960719</v>
      </c>
      <c r="C1134" t="n">
        <v>0.1532508054824014</v>
      </c>
      <c r="D1134" t="n">
        <v>-0.02154521005</v>
      </c>
      <c r="E1134" t="n">
        <v>0.1476642610064107</v>
      </c>
      <c r="F1134" t="n">
        <v>9.212886762449999</v>
      </c>
      <c r="G1134" t="n">
        <v>9.278487353244431</v>
      </c>
    </row>
    <row r="1135">
      <c r="A1135" s="3" t="n">
        <v>45392.32226344907</v>
      </c>
      <c r="B1135" t="n">
        <v>-0.1005573891</v>
      </c>
      <c r="C1135" t="n">
        <v>0.1364975040871799</v>
      </c>
      <c r="D1135" t="n">
        <v>-0.04549304934999999</v>
      </c>
      <c r="E1135" t="n">
        <v>0.07510728074475545</v>
      </c>
      <c r="F1135" t="n">
        <v>9.3972419758</v>
      </c>
      <c r="G1135" t="n">
        <v>9.299514753886971</v>
      </c>
    </row>
    <row r="1136">
      <c r="A1136" s="3" t="n">
        <v>45392.32226401621</v>
      </c>
      <c r="B1136" t="n">
        <v>0.07901217904999999</v>
      </c>
      <c r="C1136" t="n">
        <v>0.2094291029506999</v>
      </c>
      <c r="D1136" t="n">
        <v>0.25617911795</v>
      </c>
      <c r="E1136" t="n">
        <v>0.1158036438412591</v>
      </c>
      <c r="F1136" t="n">
        <v>9.294291764099999</v>
      </c>
      <c r="G1136" t="n">
        <v>9.338228779264711</v>
      </c>
    </row>
    <row r="1137">
      <c r="A1137" s="3" t="n">
        <v>45392.32226458333</v>
      </c>
      <c r="B1137" t="n">
        <v>0.3734960719</v>
      </c>
      <c r="C1137" t="n">
        <v>0.3874376764420756</v>
      </c>
      <c r="D1137" t="n">
        <v>-0.07182390459999999</v>
      </c>
      <c r="E1137" t="n">
        <v>0.0475270948596738</v>
      </c>
      <c r="F1137" t="n">
        <v>9.387660878749999</v>
      </c>
      <c r="G1137" t="n">
        <v>9.361138416646181</v>
      </c>
    </row>
    <row r="1138">
      <c r="A1138" s="3" t="n">
        <v>45392.32226513889</v>
      </c>
      <c r="B1138" t="n">
        <v>-0.01675956485</v>
      </c>
      <c r="C1138" t="n">
        <v>0.3575860509674835</v>
      </c>
      <c r="D1138" t="n">
        <v>0.2681530376</v>
      </c>
      <c r="E1138" t="n">
        <v>-0.0009366379419580503</v>
      </c>
      <c r="F1138" t="n">
        <v>9.323025248599999</v>
      </c>
      <c r="G1138" t="n">
        <v>9.396241948952589</v>
      </c>
    </row>
    <row r="1139">
      <c r="A1139" s="3" t="n">
        <v>45392.32226570602</v>
      </c>
      <c r="B1139" t="n">
        <v>0.8954354048499999</v>
      </c>
      <c r="C1139" t="n">
        <v>0.4190536531216795</v>
      </c>
      <c r="D1139" t="n">
        <v>-0.25139347275</v>
      </c>
      <c r="E1139" t="n">
        <v>0.06956608916759929</v>
      </c>
      <c r="F1139" t="n">
        <v>9.370901313899999</v>
      </c>
      <c r="G1139" t="n">
        <v>9.371117928854339</v>
      </c>
    </row>
    <row r="1140">
      <c r="A1140" s="3" t="n">
        <v>45392.32226627315</v>
      </c>
      <c r="B1140" t="n">
        <v>0.6847395296</v>
      </c>
      <c r="C1140" t="n">
        <v>0.4055245222220291</v>
      </c>
      <c r="D1140" t="n">
        <v>0.0957717439</v>
      </c>
      <c r="E1140" t="n">
        <v>-0.1166057089427742</v>
      </c>
      <c r="F1140" t="n">
        <v>9.47864697745</v>
      </c>
      <c r="G1140" t="n">
        <v>9.282254249810633</v>
      </c>
    </row>
    <row r="1141">
      <c r="A1141" s="3" t="n">
        <v>45392.32226682871</v>
      </c>
      <c r="B1141" t="n">
        <v>0.5075725906999999</v>
      </c>
      <c r="C1141" t="n">
        <v>0.2789437814986021</v>
      </c>
      <c r="D1141" t="n">
        <v>-0.42377476645</v>
      </c>
      <c r="E1141" t="n">
        <v>-0.2861479203194647</v>
      </c>
      <c r="F1141" t="n">
        <v>9.1889487298</v>
      </c>
      <c r="G1141" t="n">
        <v>9.252943750253987</v>
      </c>
    </row>
    <row r="1142">
      <c r="A1142" s="3" t="n">
        <v>45392.32226795139</v>
      </c>
      <c r="B1142" t="n">
        <v>-0.4285604116499999</v>
      </c>
      <c r="C1142" t="n">
        <v>0.2211818586409097</v>
      </c>
      <c r="D1142" t="n">
        <v>-0.0335191297</v>
      </c>
      <c r="E1142" t="n">
        <v>-0.3865322643367144</v>
      </c>
      <c r="F1142" t="n">
        <v>9.27753219925</v>
      </c>
      <c r="G1142" t="n">
        <v>9.201432503812729</v>
      </c>
    </row>
    <row r="1143">
      <c r="A1143" s="3" t="n">
        <v>45392.32226798611</v>
      </c>
      <c r="B1143" t="n">
        <v>0.22744563345</v>
      </c>
      <c r="C1143" t="n">
        <v>0.09945721555407949</v>
      </c>
      <c r="D1143" t="n">
        <v>-0.39264845935</v>
      </c>
      <c r="E1143" t="n">
        <v>-0.5145916375743604</v>
      </c>
      <c r="F1143" t="n">
        <v>8.930376789249999</v>
      </c>
      <c r="G1143" t="n">
        <v>9.145756539989536</v>
      </c>
    </row>
    <row r="1144">
      <c r="A1144" s="3" t="n">
        <v>45392.32226908565</v>
      </c>
      <c r="B1144" t="n">
        <v>-0.3016721673</v>
      </c>
      <c r="C1144" t="n">
        <v>-0.1046307834825178</v>
      </c>
      <c r="D1144" t="n">
        <v>-1.3670862366</v>
      </c>
      <c r="E1144" t="n">
        <v>-0.5623030928821695</v>
      </c>
      <c r="F1144" t="n">
        <v>9.038112646149999</v>
      </c>
      <c r="G1144" t="n">
        <v>9.132552354380678</v>
      </c>
    </row>
    <row r="1145">
      <c r="A1145" s="3" t="n">
        <v>45392.32226910879</v>
      </c>
      <c r="B1145" t="n">
        <v>0.0598597916</v>
      </c>
      <c r="C1145" t="n">
        <v>-0.07171886600617738</v>
      </c>
      <c r="D1145" t="n">
        <v>-0.2992793447</v>
      </c>
      <c r="E1145" t="n">
        <v>-0.6154178980433584</v>
      </c>
      <c r="F1145" t="n">
        <v>9.35174892645</v>
      </c>
      <c r="G1145" t="n">
        <v>9.125804099058533</v>
      </c>
    </row>
    <row r="1146">
      <c r="A1146" s="3" t="n">
        <v>45392.32226965278</v>
      </c>
      <c r="B1146" t="n">
        <v>0.32082455475</v>
      </c>
      <c r="C1146" t="n">
        <v>0.06757437912599087</v>
      </c>
      <c r="D1146" t="n">
        <v>-0.41898912125</v>
      </c>
      <c r="E1146" t="n">
        <v>-0.5321628455826355</v>
      </c>
      <c r="F1146" t="n">
        <v>9.1266961156</v>
      </c>
      <c r="G1146" t="n">
        <v>9.181243697471469</v>
      </c>
    </row>
    <row r="1147">
      <c r="A1147" s="3" t="n">
        <v>45392.32227077546</v>
      </c>
      <c r="B1147" t="n">
        <v>-0.3758888945</v>
      </c>
      <c r="C1147" t="n">
        <v>0.1408458275595575</v>
      </c>
      <c r="D1147" t="n">
        <v>-0.4572938961499999</v>
      </c>
      <c r="E1147" t="n">
        <v>-0.3647753540870639</v>
      </c>
      <c r="F1147" t="n">
        <v>9.162608067899999</v>
      </c>
      <c r="G1147" t="n">
        <v>9.210269301272985</v>
      </c>
    </row>
    <row r="1148">
      <c r="A1148" s="3" t="n">
        <v>45392.32227136574</v>
      </c>
      <c r="B1148" t="n">
        <v>0.1364693414</v>
      </c>
      <c r="C1148" t="n">
        <v>-0.05206325339743603</v>
      </c>
      <c r="D1148" t="n">
        <v>-0.3327984744</v>
      </c>
      <c r="E1148" t="n">
        <v>-0.2708544382148026</v>
      </c>
      <c r="F1148" t="n">
        <v>9.414001540649998</v>
      </c>
      <c r="G1148" t="n">
        <v>9.307381630229512</v>
      </c>
    </row>
    <row r="1149">
      <c r="A1149" s="3" t="n">
        <v>45392.32227140047</v>
      </c>
      <c r="B1149" t="n">
        <v>0.4357486861</v>
      </c>
      <c r="C1149" t="n">
        <v>-0.1487477243864806</v>
      </c>
      <c r="D1149" t="n">
        <v>-0.04549304934999999</v>
      </c>
      <c r="E1149" t="n">
        <v>-0.1361249428244758</v>
      </c>
      <c r="F1149" t="n">
        <v>9.229646327299999</v>
      </c>
      <c r="G1149" t="n">
        <v>9.360831095894198</v>
      </c>
    </row>
    <row r="1150">
      <c r="A1150" s="3" t="n">
        <v>45392.32227190972</v>
      </c>
      <c r="B1150" t="n">
        <v>-0.04310022674999999</v>
      </c>
      <c r="C1150" t="n">
        <v>-0.2342588549709797</v>
      </c>
      <c r="D1150" t="n">
        <v>0.1364693414</v>
      </c>
      <c r="E1150" t="n">
        <v>-0.1104011626421915</v>
      </c>
      <c r="F1150" t="n">
        <v>9.404420443599999</v>
      </c>
      <c r="G1150" t="n">
        <v>9.380571425157717</v>
      </c>
    </row>
    <row r="1151">
      <c r="A1151" s="3" t="n">
        <v>45392.32227247685</v>
      </c>
      <c r="B1151" t="n">
        <v>-0.8810686625999998</v>
      </c>
      <c r="C1151" t="n">
        <v>-0.2107464400747092</v>
      </c>
      <c r="D1151" t="n">
        <v>0.196329133</v>
      </c>
      <c r="E1151" t="n">
        <v>0.03153923792890452</v>
      </c>
      <c r="F1151" t="n">
        <v>9.3972419758</v>
      </c>
      <c r="G1151" t="n">
        <v>9.469491315279162</v>
      </c>
    </row>
    <row r="1152">
      <c r="A1152" s="3" t="n">
        <v>45392.32227304398</v>
      </c>
      <c r="B1152" t="n">
        <v>-0.7469921438</v>
      </c>
      <c r="C1152" t="n">
        <v>-0.0755098562998836</v>
      </c>
      <c r="D1152" t="n">
        <v>-0.7182586593</v>
      </c>
      <c r="E1152" t="n">
        <v>0.08389381055151536</v>
      </c>
      <c r="F1152" t="n">
        <v>9.617509141449998</v>
      </c>
      <c r="G1152" t="n">
        <v>9.440799869076017</v>
      </c>
    </row>
    <row r="1153">
      <c r="A1153" s="3" t="n">
        <v>45392.32227359954</v>
      </c>
      <c r="B1153" t="n">
        <v>0.1364693414</v>
      </c>
      <c r="C1153" t="n">
        <v>-0.04750487559673671</v>
      </c>
      <c r="D1153" t="n">
        <v>0.4357486861</v>
      </c>
      <c r="E1153" t="n">
        <v>0.1803376185773898</v>
      </c>
      <c r="F1153" t="n">
        <v>9.44273502515</v>
      </c>
      <c r="G1153" t="n">
        <v>9.383740550401075</v>
      </c>
    </row>
    <row r="1154">
      <c r="A1154" s="3" t="n">
        <v>45392.32227416667</v>
      </c>
      <c r="B1154" t="n">
        <v>0.48842020325</v>
      </c>
      <c r="C1154" t="n">
        <v>-0.2063486718844995</v>
      </c>
      <c r="D1154" t="n">
        <v>0.56263693045</v>
      </c>
      <c r="E1154" t="n">
        <v>0.273611089815735</v>
      </c>
      <c r="F1154" t="n">
        <v>9.320622619349999</v>
      </c>
      <c r="G1154" t="n">
        <v>9.36611015960294</v>
      </c>
    </row>
    <row r="1155">
      <c r="A1155" s="3" t="n">
        <v>45392.32227528935</v>
      </c>
      <c r="B1155" t="n">
        <v>0.32561019995</v>
      </c>
      <c r="C1155" t="n">
        <v>-0.05623357131375306</v>
      </c>
      <c r="D1155" t="n">
        <v>0.2992793447</v>
      </c>
      <c r="E1155" t="n">
        <v>0.3661126474009334</v>
      </c>
      <c r="F1155" t="n">
        <v>9.404420443599999</v>
      </c>
      <c r="G1155" t="n">
        <v>9.333534685657369</v>
      </c>
    </row>
    <row r="1156">
      <c r="A1156" s="3" t="n">
        <v>45392.32227532408</v>
      </c>
      <c r="B1156" t="n">
        <v>0.01675956485</v>
      </c>
      <c r="C1156" t="n">
        <v>0.05686762038379971</v>
      </c>
      <c r="D1156" t="n">
        <v>0.16040737405</v>
      </c>
      <c r="E1156" t="n">
        <v>0.386342463369465</v>
      </c>
      <c r="F1156" t="n">
        <v>8.97346720935</v>
      </c>
      <c r="G1156" t="n">
        <v>9.32396865290189</v>
      </c>
    </row>
    <row r="1157">
      <c r="A1157" s="3" t="n">
        <v>45392.32227585648</v>
      </c>
      <c r="B1157" t="n">
        <v>-0.48602738065</v>
      </c>
      <c r="C1157" t="n">
        <v>0.02495614122272735</v>
      </c>
      <c r="D1157" t="n">
        <v>0.76375170865</v>
      </c>
      <c r="E1157" t="n">
        <v>0.4677287203737776</v>
      </c>
      <c r="F1157" t="n">
        <v>9.332596538999999</v>
      </c>
      <c r="G1157" t="n">
        <v>9.267110130529044</v>
      </c>
    </row>
    <row r="1158">
      <c r="A1158" s="3" t="n">
        <v>45392.32227755787</v>
      </c>
      <c r="B1158" t="n">
        <v>-0.9457140993999998</v>
      </c>
      <c r="C1158" t="n">
        <v>-0.05940507392680669</v>
      </c>
      <c r="D1158" t="n">
        <v>0.39025563675</v>
      </c>
      <c r="E1158" t="n">
        <v>0.3060223195182992</v>
      </c>
      <c r="F1158" t="n">
        <v>9.435546750699999</v>
      </c>
      <c r="G1158" t="n">
        <v>9.265591882806318</v>
      </c>
    </row>
    <row r="1159">
      <c r="A1159" s="3" t="n">
        <v>45392.32227759259</v>
      </c>
      <c r="B1159" t="n">
        <v>0.9911973420999999</v>
      </c>
      <c r="C1159" t="n">
        <v>-0.04723394688857824</v>
      </c>
      <c r="D1159" t="n">
        <v>0.12688824435</v>
      </c>
      <c r="E1159" t="n">
        <v>0.2711148744932409</v>
      </c>
      <c r="F1159" t="n">
        <v>9.411608718049999</v>
      </c>
      <c r="G1159" t="n">
        <v>9.287682424889885</v>
      </c>
    </row>
    <row r="1160">
      <c r="A1160" s="3" t="n">
        <v>45392.32227762732</v>
      </c>
      <c r="B1160" t="n">
        <v>-0.01436674225</v>
      </c>
      <c r="C1160" t="n">
        <v>0.04957871918951062</v>
      </c>
      <c r="D1160" t="n">
        <v>-0.09336911464999999</v>
      </c>
      <c r="E1160" t="n">
        <v>0.1847894262095576</v>
      </c>
      <c r="F1160" t="n">
        <v>9.282317844449999</v>
      </c>
      <c r="G1160" t="n">
        <v>9.341816367293381</v>
      </c>
    </row>
    <row r="1161">
      <c r="A1161" s="3" t="n">
        <v>45392.32227868056</v>
      </c>
      <c r="B1161" t="n">
        <v>0.18196239075</v>
      </c>
      <c r="C1161" t="n">
        <v>0.2128309361124714</v>
      </c>
      <c r="D1161" t="n">
        <v>0.38786281415</v>
      </c>
      <c r="E1161" t="n">
        <v>0.06234562878939412</v>
      </c>
      <c r="F1161" t="n">
        <v>9.11472219595</v>
      </c>
      <c r="G1161" t="n">
        <v>9.404802057155038</v>
      </c>
    </row>
    <row r="1162">
      <c r="A1162" s="3" t="n">
        <v>45392.32227924769</v>
      </c>
      <c r="B1162" t="n">
        <v>0.26335758575</v>
      </c>
      <c r="C1162" t="n">
        <v>0.2505593588762245</v>
      </c>
      <c r="D1162" t="n">
        <v>-0.08619064685</v>
      </c>
      <c r="E1162" t="n">
        <v>-0.08239586190850841</v>
      </c>
      <c r="F1162" t="n">
        <v>9.416394363249999</v>
      </c>
      <c r="G1162" t="n">
        <v>9.359346474237089</v>
      </c>
    </row>
    <row r="1163">
      <c r="A1163" s="3" t="n">
        <v>45392.32227981481</v>
      </c>
      <c r="B1163" t="n">
        <v>0.22505281085</v>
      </c>
      <c r="C1163" t="n">
        <v>0.3108052673180662</v>
      </c>
      <c r="D1163" t="n">
        <v>0.04788587195</v>
      </c>
      <c r="E1163" t="n">
        <v>-0.03778280509557123</v>
      </c>
      <c r="F1163" t="n">
        <v>9.514558929750001</v>
      </c>
      <c r="G1163" t="n">
        <v>9.374605827371006</v>
      </c>
    </row>
    <row r="1164">
      <c r="A1164" s="3" t="n">
        <v>45392.32228037037</v>
      </c>
      <c r="B1164" t="n">
        <v>0.18196239075</v>
      </c>
      <c r="C1164" t="n">
        <v>0.1273670786100236</v>
      </c>
      <c r="D1164" t="n">
        <v>-0.4022295564</v>
      </c>
      <c r="E1164" t="n">
        <v>0.01653602352051287</v>
      </c>
      <c r="F1164" t="n">
        <v>9.507370655299999</v>
      </c>
      <c r="G1164" t="n">
        <v>9.341795999635689</v>
      </c>
    </row>
    <row r="1165">
      <c r="A1165" s="3" t="n">
        <v>45392.3222809375</v>
      </c>
      <c r="B1165" t="n">
        <v>0.208293246</v>
      </c>
      <c r="C1165" t="n">
        <v>0.1290185047544293</v>
      </c>
      <c r="D1165" t="n">
        <v>-0.01675956485</v>
      </c>
      <c r="E1165" t="n">
        <v>0.02612290397948726</v>
      </c>
      <c r="F1165" t="n">
        <v>9.236834601749999</v>
      </c>
      <c r="G1165" t="n">
        <v>9.317312520655504</v>
      </c>
    </row>
    <row r="1166">
      <c r="A1166" s="3" t="n">
        <v>45392.32228150463</v>
      </c>
      <c r="B1166" t="n">
        <v>-0.19392650375</v>
      </c>
      <c r="C1166" t="n">
        <v>0.09151979533764593</v>
      </c>
      <c r="D1166" t="n">
        <v>0.1436478092</v>
      </c>
      <c r="E1166" t="n">
        <v>-0.08807884987249445</v>
      </c>
      <c r="F1166" t="n">
        <v>9.186555907200001</v>
      </c>
      <c r="G1166" t="n">
        <v>9.27946321778639</v>
      </c>
    </row>
    <row r="1167">
      <c r="A1167" s="3" t="n">
        <v>45392.32228262731</v>
      </c>
      <c r="B1167" t="n">
        <v>0.60333452795</v>
      </c>
      <c r="C1167" t="n">
        <v>0.04578491719895111</v>
      </c>
      <c r="D1167" t="n">
        <v>0.3399769422</v>
      </c>
      <c r="E1167" t="n">
        <v>-0.01197798860967369</v>
      </c>
      <c r="F1167" t="n">
        <v>9.344570458649999</v>
      </c>
      <c r="G1167" t="n">
        <v>9.247724737989419</v>
      </c>
    </row>
    <row r="1168">
      <c r="A1168" s="3" t="n">
        <v>45392.32228268519</v>
      </c>
      <c r="B1168" t="n">
        <v>-0.2705458602</v>
      </c>
      <c r="C1168" t="n">
        <v>0.1393031432194642</v>
      </c>
      <c r="D1168" t="n">
        <v>-0.07182390459999999</v>
      </c>
      <c r="E1168" t="n">
        <v>-0.01952295995151521</v>
      </c>
      <c r="F1168" t="n">
        <v>8.963886112299999</v>
      </c>
      <c r="G1168" t="n">
        <v>9.215148075359</v>
      </c>
    </row>
    <row r="1169">
      <c r="A1169" s="3" t="n">
        <v>45392.32228319444</v>
      </c>
      <c r="B1169" t="n">
        <v>-0.0263406619</v>
      </c>
      <c r="C1169" t="n">
        <v>0.3028614007722619</v>
      </c>
      <c r="D1169" t="n">
        <v>-0.28730542505</v>
      </c>
      <c r="E1169" t="n">
        <v>0.05116602493007011</v>
      </c>
      <c r="F1169" t="n">
        <v>9.3014702319</v>
      </c>
      <c r="G1169" t="n">
        <v>9.213836658799908</v>
      </c>
    </row>
    <row r="1170">
      <c r="A1170" s="3" t="n">
        <v>45392.32228376158</v>
      </c>
      <c r="B1170" t="n">
        <v>0.5817893178999999</v>
      </c>
      <c r="C1170" t="n">
        <v>0.3979705214472039</v>
      </c>
      <c r="D1170" t="n">
        <v>-0.28730542505</v>
      </c>
      <c r="E1170" t="n">
        <v>0.05388964480780904</v>
      </c>
      <c r="F1170" t="n">
        <v>9.356544378299999</v>
      </c>
      <c r="G1170" t="n">
        <v>9.285204337011331</v>
      </c>
    </row>
    <row r="1171">
      <c r="A1171" s="3" t="n">
        <v>45392.3222843287</v>
      </c>
      <c r="B1171" t="n">
        <v>0.42616758905</v>
      </c>
      <c r="C1171" t="n">
        <v>0.5274746953995353</v>
      </c>
      <c r="D1171" t="n">
        <v>0.4764462836</v>
      </c>
      <c r="E1171" t="n">
        <v>0.04499963084125889</v>
      </c>
      <c r="F1171" t="n">
        <v>9.4666730578</v>
      </c>
      <c r="G1171" t="n">
        <v>9.35415032129653</v>
      </c>
    </row>
    <row r="1172">
      <c r="A1172" s="3" t="n">
        <v>45392.32228488426</v>
      </c>
      <c r="B1172" t="n">
        <v>1.04386885925</v>
      </c>
      <c r="C1172" t="n">
        <v>0.5434484024087428</v>
      </c>
      <c r="D1172" t="n">
        <v>-0.05745716234999999</v>
      </c>
      <c r="E1172" t="n">
        <v>-0.0354882547294873</v>
      </c>
      <c r="F1172" t="n">
        <v>9.167393713099999</v>
      </c>
      <c r="G1172" t="n">
        <v>9.356025723097577</v>
      </c>
    </row>
    <row r="1173">
      <c r="A1173" s="3" t="n">
        <v>45392.32228545139</v>
      </c>
      <c r="B1173" t="n">
        <v>0.6177012702</v>
      </c>
      <c r="C1173" t="n">
        <v>0.5319418416381134</v>
      </c>
      <c r="D1173" t="n">
        <v>0.3016721673</v>
      </c>
      <c r="E1173" t="n">
        <v>-0.01903511911783221</v>
      </c>
      <c r="F1173" t="n">
        <v>9.40921589545</v>
      </c>
      <c r="G1173" t="n">
        <v>9.442474771746179</v>
      </c>
    </row>
    <row r="1174">
      <c r="A1174" s="3" t="n">
        <v>45392.32228601852</v>
      </c>
      <c r="B1174" t="n">
        <v>0.08858346944999999</v>
      </c>
      <c r="C1174" t="n">
        <v>0.3817668267791386</v>
      </c>
      <c r="D1174" t="n">
        <v>-0.01436674225</v>
      </c>
      <c r="E1174" t="n">
        <v>0.06728536869254099</v>
      </c>
      <c r="F1174" t="n">
        <v>9.586382834349999</v>
      </c>
      <c r="G1174" t="n">
        <v>9.41441355710597</v>
      </c>
    </row>
    <row r="1175">
      <c r="A1175" s="3" t="n">
        <v>45392.32228658565</v>
      </c>
      <c r="B1175" t="n">
        <v>0.3687104267</v>
      </c>
      <c r="C1175" t="n">
        <v>0.1133597306520982</v>
      </c>
      <c r="D1175" t="n">
        <v>-0.32561019995</v>
      </c>
      <c r="E1175" t="n">
        <v>-0.01631051628916086</v>
      </c>
      <c r="F1175" t="n">
        <v>9.404420443599999</v>
      </c>
      <c r="G1175" t="n">
        <v>9.354050471769256</v>
      </c>
    </row>
    <row r="1176">
      <c r="A1176" s="3" t="n">
        <v>45392.32228714121</v>
      </c>
      <c r="B1176" t="n">
        <v>-0.09097629205</v>
      </c>
      <c r="C1176" t="n">
        <v>0.03183476326969702</v>
      </c>
      <c r="D1176" t="n">
        <v>-0.3806745397</v>
      </c>
      <c r="E1176" t="n">
        <v>-0.1014081445616553</v>
      </c>
      <c r="F1176" t="n">
        <v>9.191341552399999</v>
      </c>
      <c r="G1176" t="n">
        <v>9.357266778657367</v>
      </c>
    </row>
    <row r="1177">
      <c r="A1177" s="3" t="n">
        <v>45392.32228769676</v>
      </c>
      <c r="B1177" t="n">
        <v>-0.4501056217</v>
      </c>
      <c r="C1177" t="n">
        <v>-0.0148099845425409</v>
      </c>
      <c r="D1177" t="n">
        <v>0.31603890955</v>
      </c>
      <c r="E1177" t="n">
        <v>-0.0130750761468532</v>
      </c>
      <c r="F1177" t="n">
        <v>9.57920436655</v>
      </c>
      <c r="G1177" t="n">
        <v>9.414470773993965</v>
      </c>
    </row>
    <row r="1178">
      <c r="A1178" s="3" t="n">
        <v>45392.32228827546</v>
      </c>
      <c r="B1178" t="n">
        <v>0.1053430343</v>
      </c>
      <c r="C1178" t="n">
        <v>0.08640509016853169</v>
      </c>
      <c r="D1178" t="n">
        <v>0.35673650705</v>
      </c>
      <c r="E1178" t="n">
        <v>0.03585807287331011</v>
      </c>
      <c r="F1178" t="n">
        <v>9.0931769859</v>
      </c>
      <c r="G1178" t="n">
        <v>9.269211130998745</v>
      </c>
    </row>
    <row r="1179">
      <c r="A1179" s="3" t="n">
        <v>45392.3222888426</v>
      </c>
      <c r="B1179" t="n">
        <v>-0.0335191297</v>
      </c>
      <c r="C1179" t="n">
        <v>0.04094223798554783</v>
      </c>
      <c r="D1179" t="n">
        <v>-0.45968671875</v>
      </c>
      <c r="E1179" t="n">
        <v>0.06566596846107246</v>
      </c>
      <c r="F1179" t="n">
        <v>9.186555907200001</v>
      </c>
      <c r="G1179" t="n">
        <v>9.272688879975551</v>
      </c>
    </row>
    <row r="1180">
      <c r="A1180" s="3" t="n">
        <v>45392.32228939815</v>
      </c>
      <c r="B1180" t="n">
        <v>0.7972708383499999</v>
      </c>
      <c r="C1180" t="n">
        <v>0.1258324407519817</v>
      </c>
      <c r="D1180" t="n">
        <v>0.3088506351</v>
      </c>
      <c r="E1180" t="n">
        <v>0.1212393624974362</v>
      </c>
      <c r="F1180" t="n">
        <v>9.615116318849999</v>
      </c>
      <c r="G1180" t="n">
        <v>9.280970858782776</v>
      </c>
    </row>
    <row r="1181">
      <c r="A1181" s="3" t="n">
        <v>45392.32228996528</v>
      </c>
      <c r="B1181" t="n">
        <v>0.32561019995</v>
      </c>
      <c r="C1181" t="n">
        <v>0.329194656251283</v>
      </c>
      <c r="D1181" t="n">
        <v>0.29448389285</v>
      </c>
      <c r="E1181" t="n">
        <v>0.01205941352179488</v>
      </c>
      <c r="F1181" t="n">
        <v>9.270343924800001</v>
      </c>
      <c r="G1181" t="n">
        <v>9.281511573232892</v>
      </c>
    </row>
    <row r="1182">
      <c r="A1182" s="3" t="n">
        <v>45392.32229108796</v>
      </c>
      <c r="B1182" t="n">
        <v>0.01436674225</v>
      </c>
      <c r="C1182" t="n">
        <v>0.4207547068585094</v>
      </c>
      <c r="D1182" t="n">
        <v>-0.05745716234999999</v>
      </c>
      <c r="E1182" t="n">
        <v>-0.06851110850524497</v>
      </c>
      <c r="F1182" t="n">
        <v>8.76038831815</v>
      </c>
      <c r="G1182" t="n">
        <v>9.269763503704105</v>
      </c>
    </row>
    <row r="1183">
      <c r="A1183" s="3" t="n">
        <v>45392.32229112268</v>
      </c>
      <c r="B1183" t="n">
        <v>-0.28730542505</v>
      </c>
      <c r="C1183" t="n">
        <v>0.354392511966085</v>
      </c>
      <c r="D1183" t="n">
        <v>-0.3758888945</v>
      </c>
      <c r="E1183" t="n">
        <v>0.01225543222517485</v>
      </c>
      <c r="F1183" t="n">
        <v>9.85692869455</v>
      </c>
      <c r="G1183" t="n">
        <v>9.378935931962147</v>
      </c>
    </row>
    <row r="1184">
      <c r="A1184" s="3" t="n">
        <v>45392.32229165509</v>
      </c>
      <c r="B1184" t="n">
        <v>1.13485495795</v>
      </c>
      <c r="C1184" t="n">
        <v>0.1904032189997674</v>
      </c>
      <c r="D1184" t="n">
        <v>0.1077358569</v>
      </c>
      <c r="E1184" t="n">
        <v>0.05651807846037313</v>
      </c>
      <c r="F1184" t="n">
        <v>9.162608067899999</v>
      </c>
      <c r="G1184" t="n">
        <v>9.394355528957369</v>
      </c>
    </row>
    <row r="1185">
      <c r="A1185" s="3" t="n">
        <v>45392.32229222222</v>
      </c>
      <c r="B1185" t="n">
        <v>0.3734960719</v>
      </c>
      <c r="C1185" t="n">
        <v>0.04000429706212133</v>
      </c>
      <c r="D1185" t="n">
        <v>-0.3088506351</v>
      </c>
      <c r="E1185" t="n">
        <v>-0.01506159712191149</v>
      </c>
      <c r="F1185" t="n">
        <v>9.3972419758</v>
      </c>
      <c r="G1185" t="n">
        <v>9.397369325094081</v>
      </c>
    </row>
    <row r="1186">
      <c r="A1186" s="3" t="n">
        <v>45392.32229278935</v>
      </c>
      <c r="B1186" t="n">
        <v>-0.25139347275</v>
      </c>
      <c r="C1186" t="n">
        <v>-0.006997741984382292</v>
      </c>
      <c r="D1186" t="n">
        <v>0.51954651035</v>
      </c>
      <c r="E1186" t="n">
        <v>-0.0643519459390445</v>
      </c>
      <c r="F1186" t="n">
        <v>9.55525652725</v>
      </c>
      <c r="G1186" t="n">
        <v>9.443623567074269</v>
      </c>
    </row>
    <row r="1187">
      <c r="A1187" s="3" t="n">
        <v>45392.32229335648</v>
      </c>
      <c r="B1187" t="n">
        <v>-0.35673650705</v>
      </c>
      <c r="C1187" t="n">
        <v>-0.001606210401515151</v>
      </c>
      <c r="D1187" t="n">
        <v>0.2465980209</v>
      </c>
      <c r="E1187" t="n">
        <v>-0.04381581502878802</v>
      </c>
      <c r="F1187" t="n">
        <v>9.610320866999999</v>
      </c>
      <c r="G1187" t="n">
        <v>9.446925413552822</v>
      </c>
    </row>
    <row r="1188">
      <c r="A1188" s="3" t="n">
        <v>45392.32229393518</v>
      </c>
      <c r="B1188" t="n">
        <v>-0.4477127990999999</v>
      </c>
      <c r="C1188" t="n">
        <v>0.08730926787039656</v>
      </c>
      <c r="D1188" t="n">
        <v>-0.3830673623</v>
      </c>
      <c r="E1188" t="n">
        <v>0.08907606502307719</v>
      </c>
      <c r="F1188" t="n">
        <v>9.239227424349998</v>
      </c>
      <c r="G1188" t="n">
        <v>9.335157103319606</v>
      </c>
    </row>
    <row r="1189">
      <c r="A1189" s="3" t="n">
        <v>45392.32229447916</v>
      </c>
      <c r="B1189" t="n">
        <v>0.3663176041</v>
      </c>
      <c r="C1189" t="n">
        <v>-0.005596031095454541</v>
      </c>
      <c r="D1189" t="n">
        <v>-0.01675956485</v>
      </c>
      <c r="E1189" t="n">
        <v>0.1187778019101402</v>
      </c>
      <c r="F1189" t="n">
        <v>9.337382184199999</v>
      </c>
      <c r="G1189" t="n">
        <v>9.416928631370771</v>
      </c>
    </row>
    <row r="1190">
      <c r="A1190" s="3" t="n">
        <v>45392.3222950463</v>
      </c>
      <c r="B1190" t="n">
        <v>0.11970977655</v>
      </c>
      <c r="C1190" t="n">
        <v>0.1330002789663174</v>
      </c>
      <c r="D1190" t="n">
        <v>-0.14605043845</v>
      </c>
      <c r="E1190" t="n">
        <v>0.2434545438181825</v>
      </c>
      <c r="F1190" t="n">
        <v>9.270343924800001</v>
      </c>
      <c r="G1190" t="n">
        <v>9.391508080121472</v>
      </c>
    </row>
    <row r="1191">
      <c r="A1191" s="3" t="n">
        <v>45392.32229561343</v>
      </c>
      <c r="B1191" t="n">
        <v>0.6224967220500001</v>
      </c>
      <c r="C1191" t="n">
        <v>0.235186189168066</v>
      </c>
      <c r="D1191" t="n">
        <v>0.5530558334</v>
      </c>
      <c r="E1191" t="n">
        <v>0.2047676524580425</v>
      </c>
      <c r="F1191" t="n">
        <v>9.404420443599999</v>
      </c>
      <c r="G1191" t="n">
        <v>9.422454141451658</v>
      </c>
    </row>
    <row r="1192">
      <c r="A1192" s="3" t="n">
        <v>45392.32229672454</v>
      </c>
      <c r="B1192" t="n">
        <v>0.52672497815</v>
      </c>
      <c r="C1192" t="n">
        <v>0.150361775536131</v>
      </c>
      <c r="D1192" t="n">
        <v>0.8810686625999998</v>
      </c>
      <c r="E1192" t="n">
        <v>0.3389269220109566</v>
      </c>
      <c r="F1192" t="n">
        <v>9.528925672</v>
      </c>
      <c r="G1192" t="n">
        <v>9.455822651065759</v>
      </c>
    </row>
    <row r="1193">
      <c r="A1193" s="3" t="n">
        <v>45392.32229675926</v>
      </c>
      <c r="B1193" t="n">
        <v>-0.4572938961499999</v>
      </c>
      <c r="C1193" t="n">
        <v>0.07447711775979046</v>
      </c>
      <c r="D1193" t="n">
        <v>0.1652028259</v>
      </c>
      <c r="E1193" t="n">
        <v>0.4489031755384628</v>
      </c>
      <c r="F1193" t="n">
        <v>9.68694022345</v>
      </c>
      <c r="G1193" t="n">
        <v>9.559220539767159</v>
      </c>
    </row>
    <row r="1194">
      <c r="A1194" s="3" t="n">
        <v>45392.32229730324</v>
      </c>
      <c r="B1194" t="n">
        <v>-0.1029502117</v>
      </c>
      <c r="C1194" t="n">
        <v>-0.1986183342842663</v>
      </c>
      <c r="D1194" t="n">
        <v>0.4094080242</v>
      </c>
      <c r="E1194" t="n">
        <v>0.4117461672969708</v>
      </c>
      <c r="F1194" t="n">
        <v>9.433153928099999</v>
      </c>
      <c r="G1194" t="n">
        <v>9.521511661725434</v>
      </c>
    </row>
    <row r="1195">
      <c r="A1195" s="3" t="n">
        <v>45392.32229787037</v>
      </c>
      <c r="B1195" t="n">
        <v>-0.28730542505</v>
      </c>
      <c r="C1195" t="n">
        <v>-0.2171473251092081</v>
      </c>
      <c r="D1195" t="n">
        <v>-0.01197391965</v>
      </c>
      <c r="E1195" t="n">
        <v>0.2933705066148027</v>
      </c>
      <c r="F1195" t="n">
        <v>9.6414471741</v>
      </c>
      <c r="G1195" t="n">
        <v>9.510189049935107</v>
      </c>
    </row>
    <row r="1196">
      <c r="A1196" s="3" t="n">
        <v>45392.32229842593</v>
      </c>
      <c r="B1196" t="n">
        <v>-0.5123582359</v>
      </c>
      <c r="C1196" t="n">
        <v>-0.2397566138325182</v>
      </c>
      <c r="D1196" t="n">
        <v>0.49799149365</v>
      </c>
      <c r="E1196" t="n">
        <v>0.09217914967937087</v>
      </c>
      <c r="F1196" t="n">
        <v>9.373303943149999</v>
      </c>
      <c r="G1196" t="n">
        <v>9.441639652062147</v>
      </c>
    </row>
    <row r="1197">
      <c r="A1197" s="3" t="n">
        <v>45392.32229899306</v>
      </c>
      <c r="B1197" t="n">
        <v>0.1412549866</v>
      </c>
      <c r="C1197" t="n">
        <v>-0.04183489458811204</v>
      </c>
      <c r="D1197" t="n">
        <v>0.06703825939999999</v>
      </c>
      <c r="E1197" t="n">
        <v>0.07664102708916104</v>
      </c>
      <c r="F1197" t="n">
        <v>9.509773284549999</v>
      </c>
      <c r="G1197" t="n">
        <v>9.416452334495713</v>
      </c>
    </row>
    <row r="1198">
      <c r="A1198" s="3" t="n">
        <v>45392.32230011574</v>
      </c>
      <c r="B1198" t="n">
        <v>-0.29209107025</v>
      </c>
      <c r="C1198" t="n">
        <v>0.1993209156076929</v>
      </c>
      <c r="D1198" t="n">
        <v>-0.06703825939999999</v>
      </c>
      <c r="E1198" t="n">
        <v>0.141430569067716</v>
      </c>
      <c r="F1198" t="n">
        <v>9.042898291349999</v>
      </c>
      <c r="G1198" t="n">
        <v>9.374847107535922</v>
      </c>
    </row>
    <row r="1199">
      <c r="A1199" s="3" t="n">
        <v>45392.32230015046</v>
      </c>
      <c r="B1199" t="n">
        <v>0.9265519052999999</v>
      </c>
      <c r="C1199" t="n">
        <v>0.263780003198369</v>
      </c>
      <c r="D1199" t="n">
        <v>-0.1723812937</v>
      </c>
      <c r="E1199" t="n">
        <v>0.1363084346182988</v>
      </c>
      <c r="F1199" t="n">
        <v>9.543292414250001</v>
      </c>
      <c r="G1199" t="n">
        <v>9.395021489643732</v>
      </c>
    </row>
    <row r="1200">
      <c r="A1200" s="3" t="n">
        <v>45392.32230125</v>
      </c>
      <c r="B1200" t="n">
        <v>0.39025563675</v>
      </c>
      <c r="C1200" t="n">
        <v>0.3921076991812365</v>
      </c>
      <c r="D1200" t="n">
        <v>0.2729386828</v>
      </c>
      <c r="E1200" t="n">
        <v>0.1804200950184154</v>
      </c>
      <c r="F1200" t="n">
        <v>9.34696328125</v>
      </c>
      <c r="G1200" t="n">
        <v>9.369280724983708</v>
      </c>
    </row>
    <row r="1201">
      <c r="A1201" s="3" t="n">
        <v>45392.32230181713</v>
      </c>
      <c r="B1201" t="n">
        <v>0.6727754166</v>
      </c>
      <c r="C1201" t="n">
        <v>0.3886981167086258</v>
      </c>
      <c r="D1201" t="n">
        <v>0.6440419320999999</v>
      </c>
      <c r="E1201" t="n">
        <v>0.1441942613404432</v>
      </c>
      <c r="F1201" t="n">
        <v>9.5768017373</v>
      </c>
      <c r="G1201" t="n">
        <v>9.405683215517625</v>
      </c>
    </row>
    <row r="1202">
      <c r="A1202" s="3" t="n">
        <v>45392.32230238426</v>
      </c>
      <c r="B1202" t="n">
        <v>0.0742167272</v>
      </c>
      <c r="C1202" t="n">
        <v>0.3604987174547796</v>
      </c>
      <c r="D1202" t="n">
        <v>0.0598597916</v>
      </c>
      <c r="E1202" t="n">
        <v>0.1875076512868304</v>
      </c>
      <c r="F1202" t="n">
        <v>9.27992502185</v>
      </c>
      <c r="G1202" t="n">
        <v>9.396653805393267</v>
      </c>
    </row>
    <row r="1203">
      <c r="A1203" s="3" t="n">
        <v>45392.32230349537</v>
      </c>
      <c r="B1203" t="n">
        <v>0.08140500164999999</v>
      </c>
      <c r="C1203" t="n">
        <v>0.3888337639372971</v>
      </c>
      <c r="D1203" t="n">
        <v>0.1053430343</v>
      </c>
      <c r="E1203" t="n">
        <v>0.2132300370503503</v>
      </c>
      <c r="F1203" t="n">
        <v>9.457091960749999</v>
      </c>
      <c r="G1203" t="n">
        <v>9.387306696383824</v>
      </c>
    </row>
    <row r="1204">
      <c r="A1204" s="3" t="n">
        <v>45392.32230353009</v>
      </c>
      <c r="B1204" t="n">
        <v>0.45250825095</v>
      </c>
      <c r="C1204" t="n">
        <v>0.3208537003881127</v>
      </c>
      <c r="D1204" t="n">
        <v>0.08858346944999999</v>
      </c>
      <c r="E1204" t="n">
        <v>0.1850684471184155</v>
      </c>
      <c r="F1204" t="n">
        <v>9.2679511022</v>
      </c>
      <c r="G1204" t="n">
        <v>9.334416392643732</v>
      </c>
    </row>
    <row r="1205">
      <c r="A1205" s="3" t="n">
        <v>45392.32230407408</v>
      </c>
      <c r="B1205" t="n">
        <v>0.15083608365</v>
      </c>
      <c r="C1205" t="n">
        <v>0.3612032646800709</v>
      </c>
      <c r="D1205" t="n">
        <v>-0.01915238745</v>
      </c>
      <c r="E1205" t="n">
        <v>0.01529798539149188</v>
      </c>
      <c r="F1205" t="n">
        <v>9.390063507999999</v>
      </c>
      <c r="G1205" t="n">
        <v>9.333629574711331</v>
      </c>
    </row>
    <row r="1206">
      <c r="A1206" s="3" t="n">
        <v>45392.3223046412</v>
      </c>
      <c r="B1206" t="n">
        <v>0.82839714545</v>
      </c>
      <c r="C1206" t="n">
        <v>0.4438774388583928</v>
      </c>
      <c r="D1206" t="n">
        <v>0.0622526142</v>
      </c>
      <c r="E1206" t="n">
        <v>-0.08355069209813545</v>
      </c>
      <c r="F1206" t="n">
        <v>9.203315472049999</v>
      </c>
      <c r="G1206" t="n">
        <v>9.269745559134757</v>
      </c>
    </row>
    <row r="1207">
      <c r="A1207" s="3" t="n">
        <v>45392.32230519676</v>
      </c>
      <c r="B1207" t="n">
        <v>0.5722180274999999</v>
      </c>
      <c r="C1207" t="n">
        <v>0.6336335789734282</v>
      </c>
      <c r="D1207" t="n">
        <v>0.05267151714999999</v>
      </c>
      <c r="E1207" t="n">
        <v>-0.1629340151327511</v>
      </c>
      <c r="F1207" t="n">
        <v>9.24879871475</v>
      </c>
      <c r="G1207" t="n">
        <v>9.308940293237089</v>
      </c>
    </row>
    <row r="1208">
      <c r="A1208" s="3" t="n">
        <v>45392.32230575231</v>
      </c>
      <c r="B1208" t="n">
        <v>0.53151062335</v>
      </c>
      <c r="C1208" t="n">
        <v>0.5955374868423093</v>
      </c>
      <c r="D1208" t="n">
        <v>-0.28969824765</v>
      </c>
      <c r="E1208" t="n">
        <v>-0.2051086907129377</v>
      </c>
      <c r="F1208" t="n">
        <v>9.473851525600001</v>
      </c>
      <c r="G1208" t="n">
        <v>9.318082582703404</v>
      </c>
    </row>
    <row r="1209">
      <c r="A1209" s="3" t="n">
        <v>45392.32230633102</v>
      </c>
      <c r="B1209" t="n">
        <v>0.39264845935</v>
      </c>
      <c r="C1209" t="n">
        <v>0.5851778012165517</v>
      </c>
      <c r="D1209" t="n">
        <v>-0.53151062335</v>
      </c>
      <c r="E1209" t="n">
        <v>-0.1591218799643361</v>
      </c>
      <c r="F1209" t="n">
        <v>9.25119153735</v>
      </c>
      <c r="G1209" t="n">
        <v>9.356534000166926</v>
      </c>
    </row>
    <row r="1210">
      <c r="A1210" s="3" t="n">
        <v>45392.32230689815</v>
      </c>
      <c r="B1210" t="n">
        <v>0.9265519052999999</v>
      </c>
      <c r="C1210" t="n">
        <v>0.5432375480040808</v>
      </c>
      <c r="D1210" t="n">
        <v>-0.1005573891</v>
      </c>
      <c r="E1210" t="n">
        <v>-0.1952032427145693</v>
      </c>
      <c r="F1210" t="n">
        <v>9.2224678595</v>
      </c>
      <c r="G1210" t="n">
        <v>9.357202681112847</v>
      </c>
    </row>
    <row r="1211">
      <c r="A1211" s="3" t="n">
        <v>45392.3223074537</v>
      </c>
      <c r="B1211" t="n">
        <v>0.48842020325</v>
      </c>
      <c r="C1211" t="n">
        <v>0.4030672134689988</v>
      </c>
      <c r="D1211" t="n">
        <v>-0.3327984744</v>
      </c>
      <c r="E1211" t="n">
        <v>-0.1943267933727278</v>
      </c>
      <c r="F1211" t="n">
        <v>9.615116318849999</v>
      </c>
      <c r="G1211" t="n">
        <v>9.353771542297695</v>
      </c>
    </row>
    <row r="1212">
      <c r="A1212" s="3" t="n">
        <v>45392.32230802083</v>
      </c>
      <c r="B1212" t="n">
        <v>-0.1675956485</v>
      </c>
      <c r="C1212" t="n">
        <v>0.3596926519715627</v>
      </c>
      <c r="D1212" t="n">
        <v>0.35434368445</v>
      </c>
      <c r="E1212" t="n">
        <v>-0.03568361051247096</v>
      </c>
      <c r="F1212" t="n">
        <v>9.3302037164</v>
      </c>
      <c r="G1212" t="n">
        <v>9.358655825480795</v>
      </c>
    </row>
    <row r="1213">
      <c r="A1213" s="3" t="n">
        <v>45392.32230858797</v>
      </c>
      <c r="B1213" t="n">
        <v>0.60333452795</v>
      </c>
      <c r="C1213" t="n">
        <v>0.1610693572139864</v>
      </c>
      <c r="D1213" t="n">
        <v>0.11253130875</v>
      </c>
      <c r="E1213" t="n">
        <v>-0.004324755509324025</v>
      </c>
      <c r="F1213" t="n">
        <v>9.28471066705</v>
      </c>
      <c r="G1213" t="n">
        <v>9.292071255084409</v>
      </c>
    </row>
    <row r="1214">
      <c r="A1214" s="3" t="n">
        <v>45392.32230971065</v>
      </c>
      <c r="B1214" t="n">
        <v>-0.02393803265</v>
      </c>
      <c r="C1214" t="n">
        <v>0.1153341133261075</v>
      </c>
      <c r="D1214" t="n">
        <v>-0.42138194385</v>
      </c>
      <c r="E1214" t="n">
        <v>0.1008305351625877</v>
      </c>
      <c r="F1214" t="n">
        <v>9.20570829465</v>
      </c>
      <c r="G1214" t="n">
        <v>9.281696505164128</v>
      </c>
    </row>
    <row r="1215">
      <c r="A1215" s="3" t="n">
        <v>45392.3223097338</v>
      </c>
      <c r="B1215" t="n">
        <v>0.05745716234999999</v>
      </c>
      <c r="C1215" t="n">
        <v>0.0056749643412587</v>
      </c>
      <c r="D1215" t="n">
        <v>0.31603890955</v>
      </c>
      <c r="E1215" t="n">
        <v>0.1227084169548954</v>
      </c>
      <c r="F1215" t="n">
        <v>9.220075036899999</v>
      </c>
      <c r="G1215" t="n">
        <v>9.250677408293731</v>
      </c>
    </row>
    <row r="1216">
      <c r="A1216" s="3" t="n">
        <v>45392.32231027778</v>
      </c>
      <c r="B1216" t="n">
        <v>0.0335191297</v>
      </c>
      <c r="C1216" t="n">
        <v>0.09394190073170186</v>
      </c>
      <c r="D1216" t="n">
        <v>0.4429271538999999</v>
      </c>
      <c r="E1216" t="n">
        <v>0.116479982660723</v>
      </c>
      <c r="F1216" t="n">
        <v>9.366115668699999</v>
      </c>
      <c r="G1216" t="n">
        <v>9.200102731216457</v>
      </c>
    </row>
    <row r="1217">
      <c r="A1217" s="3" t="n">
        <v>45392.32231084491</v>
      </c>
      <c r="B1217" t="n">
        <v>-0.3040649899</v>
      </c>
      <c r="C1217" t="n">
        <v>0.2059223454917255</v>
      </c>
      <c r="D1217" t="n">
        <v>-0.49081302585</v>
      </c>
      <c r="E1217" t="n">
        <v>0.03762580725827513</v>
      </c>
      <c r="F1217" t="n">
        <v>8.999807871249999</v>
      </c>
      <c r="G1217" t="n">
        <v>9.234537308265061</v>
      </c>
    </row>
    <row r="1218">
      <c r="A1218" s="3" t="n">
        <v>45392.32231141203</v>
      </c>
      <c r="B1218" t="n">
        <v>0.83557561325</v>
      </c>
      <c r="C1218" t="n">
        <v>0.2404015210814692</v>
      </c>
      <c r="D1218" t="n">
        <v>0.5937632375499999</v>
      </c>
      <c r="E1218" t="n">
        <v>0.07273457434988366</v>
      </c>
      <c r="F1218" t="n">
        <v>9.382875233549999</v>
      </c>
      <c r="G1218" t="n">
        <v>9.28410114603464</v>
      </c>
    </row>
    <row r="1219">
      <c r="A1219" s="3" t="n">
        <v>45392.32231196759</v>
      </c>
      <c r="B1219" t="n">
        <v>0.12449542175</v>
      </c>
      <c r="C1219" t="n">
        <v>0.3701623595237772</v>
      </c>
      <c r="D1219" t="n">
        <v>-0.06703825939999999</v>
      </c>
      <c r="E1219" t="n">
        <v>0.1013309943431238</v>
      </c>
      <c r="F1219" t="n">
        <v>9.315836974149999</v>
      </c>
      <c r="G1219" t="n">
        <v>9.30681961088942</v>
      </c>
    </row>
    <row r="1220">
      <c r="A1220" s="3" t="n">
        <v>45392.32231253472</v>
      </c>
      <c r="B1220" t="n">
        <v>0.7134730141</v>
      </c>
      <c r="C1220" t="n">
        <v>0.4813128050883463</v>
      </c>
      <c r="D1220" t="n">
        <v>-0.196329133</v>
      </c>
      <c r="E1220" t="n">
        <v>-0.05861235828881139</v>
      </c>
      <c r="F1220" t="n">
        <v>9.31822979675</v>
      </c>
      <c r="G1220" t="n">
        <v>9.341844255668672</v>
      </c>
    </row>
    <row r="1221">
      <c r="A1221" s="3" t="n">
        <v>45392.32231310185</v>
      </c>
      <c r="B1221" t="n">
        <v>0.4812319287999999</v>
      </c>
      <c r="C1221" t="n">
        <v>0.5171364289603744</v>
      </c>
      <c r="D1221" t="n">
        <v>0.05745716234999999</v>
      </c>
      <c r="E1221" t="n">
        <v>0.07587078216666689</v>
      </c>
      <c r="F1221" t="n">
        <v>9.44273502515</v>
      </c>
      <c r="G1221" t="n">
        <v>9.393310789272171</v>
      </c>
    </row>
    <row r="1222">
      <c r="A1222" s="3" t="n">
        <v>45392.32231366898</v>
      </c>
      <c r="B1222" t="n">
        <v>0.45250825095</v>
      </c>
      <c r="C1222" t="n">
        <v>0.4967321049123557</v>
      </c>
      <c r="D1222" t="n">
        <v>0.1675956485</v>
      </c>
      <c r="E1222" t="n">
        <v>0.1591874633649189</v>
      </c>
      <c r="F1222" t="n">
        <v>9.471458703</v>
      </c>
      <c r="G1222" t="n">
        <v>9.457032275055038</v>
      </c>
    </row>
    <row r="1223">
      <c r="A1223" s="3" t="n">
        <v>45392.32231422454</v>
      </c>
      <c r="B1223" t="n">
        <v>0.3758888945</v>
      </c>
      <c r="C1223" t="n">
        <v>0.4329984351097914</v>
      </c>
      <c r="D1223" t="n">
        <v>0.05267151714999999</v>
      </c>
      <c r="E1223" t="n">
        <v>0.05833585190559457</v>
      </c>
      <c r="F1223" t="n">
        <v>9.303863054499999</v>
      </c>
      <c r="G1223" t="n">
        <v>9.445809764244547</v>
      </c>
    </row>
    <row r="1224">
      <c r="A1224" s="3" t="n">
        <v>45392.32231479167</v>
      </c>
      <c r="B1224" t="n">
        <v>0.5770036727</v>
      </c>
      <c r="C1224" t="n">
        <v>0.4667128977334513</v>
      </c>
      <c r="D1224" t="n">
        <v>-0.01675956485</v>
      </c>
      <c r="E1224" t="n">
        <v>0.1261609978159677</v>
      </c>
      <c r="F1224" t="n">
        <v>9.557649349849999</v>
      </c>
      <c r="G1224" t="n">
        <v>9.452351508433592</v>
      </c>
    </row>
    <row r="1225">
      <c r="A1225" s="3" t="n">
        <v>45392.3223153588</v>
      </c>
      <c r="B1225" t="n">
        <v>0.09336911464999999</v>
      </c>
      <c r="C1225" t="n">
        <v>0.3174233159306535</v>
      </c>
      <c r="D1225" t="n">
        <v>0.90500669525</v>
      </c>
      <c r="E1225" t="n">
        <v>0.1310390404036134</v>
      </c>
      <c r="F1225" t="n">
        <v>9.502585010099999</v>
      </c>
      <c r="G1225" t="n">
        <v>9.426450591349559</v>
      </c>
    </row>
    <row r="1226">
      <c r="A1226" s="3" t="n">
        <v>45392.32231648148</v>
      </c>
      <c r="B1226" t="n">
        <v>0.34715541</v>
      </c>
      <c r="C1226" t="n">
        <v>0.2508819725159681</v>
      </c>
      <c r="D1226" t="n">
        <v>-0.49081302585</v>
      </c>
      <c r="E1226" t="n">
        <v>0.1283714715883454</v>
      </c>
      <c r="F1226" t="n">
        <v>9.34696328125</v>
      </c>
      <c r="G1226" t="n">
        <v>9.36185750240154</v>
      </c>
    </row>
    <row r="1227">
      <c r="A1227" s="3" t="n">
        <v>45392.32231650463</v>
      </c>
      <c r="B1227" t="n">
        <v>0.5386988978</v>
      </c>
      <c r="C1227" t="n">
        <v>0.2093768465360146</v>
      </c>
      <c r="D1227" t="n">
        <v>-0.09336911464999999</v>
      </c>
      <c r="E1227" t="n">
        <v>0.07961747109044315</v>
      </c>
      <c r="F1227" t="n">
        <v>9.323025248599999</v>
      </c>
      <c r="G1227" t="n">
        <v>9.302115939225317</v>
      </c>
    </row>
    <row r="1228">
      <c r="A1228" s="3" t="n">
        <v>45392.32231706019</v>
      </c>
      <c r="B1228" t="n">
        <v>-0.1005573891</v>
      </c>
      <c r="C1228" t="n">
        <v>0.07373899018752933</v>
      </c>
      <c r="D1228" t="n">
        <v>0.15801455145</v>
      </c>
      <c r="E1228" t="n">
        <v>-0.07011711317284403</v>
      </c>
      <c r="F1228" t="n">
        <v>9.241620246949999</v>
      </c>
      <c r="G1228" t="n">
        <v>9.300772245300724</v>
      </c>
    </row>
    <row r="1229">
      <c r="A1229" s="3" t="n">
        <v>45392.32231761574</v>
      </c>
      <c r="B1229" t="n">
        <v>-0.2322410853</v>
      </c>
      <c r="C1229" t="n">
        <v>0.001689921246037285</v>
      </c>
      <c r="D1229" t="n">
        <v>0.08379782425</v>
      </c>
      <c r="E1229" t="n">
        <v>-0.1630273726120052</v>
      </c>
      <c r="F1229" t="n">
        <v>9.1985200202</v>
      </c>
      <c r="G1229" t="n">
        <v>9.259390513951775</v>
      </c>
    </row>
    <row r="1230">
      <c r="A1230" s="3" t="n">
        <v>45392.32231818287</v>
      </c>
      <c r="B1230" t="n">
        <v>0.1364693414</v>
      </c>
      <c r="C1230" t="n">
        <v>0.06497838285419599</v>
      </c>
      <c r="D1230" t="n">
        <v>0.04310022674999999</v>
      </c>
      <c r="E1230" t="n">
        <v>-0.08597672929592103</v>
      </c>
      <c r="F1230" t="n">
        <v>9.186555907200001</v>
      </c>
      <c r="G1230" t="n">
        <v>9.265490250251775</v>
      </c>
    </row>
    <row r="1231">
      <c r="A1231" s="3" t="n">
        <v>45392.32231929398</v>
      </c>
      <c r="B1231" t="n">
        <v>0.09816456649999999</v>
      </c>
      <c r="C1231" t="n">
        <v>-0.01033037997237767</v>
      </c>
      <c r="D1231" t="n">
        <v>-0.4165864919999999</v>
      </c>
      <c r="E1231" t="n">
        <v>0.1714917916841497</v>
      </c>
      <c r="F1231" t="n">
        <v>9.339784813450001</v>
      </c>
      <c r="G1231" t="n">
        <v>9.3025460831252</v>
      </c>
    </row>
    <row r="1232">
      <c r="A1232" s="3" t="n">
        <v>45392.3223193287</v>
      </c>
      <c r="B1232" t="n">
        <v>-0.31603890955</v>
      </c>
      <c r="C1232" t="n">
        <v>-0.04269419943694655</v>
      </c>
      <c r="D1232" t="n">
        <v>-0.28730542505</v>
      </c>
      <c r="E1232" t="n">
        <v>0.2538091089553621</v>
      </c>
      <c r="F1232" t="n">
        <v>9.514558929750001</v>
      </c>
      <c r="G1232" t="n">
        <v>9.326554362477882</v>
      </c>
    </row>
    <row r="1233">
      <c r="A1233" s="3" t="n">
        <v>45392.32231987268</v>
      </c>
      <c r="B1233" t="n">
        <v>0.4381415087</v>
      </c>
      <c r="C1233" t="n">
        <v>0.1250899241895108</v>
      </c>
      <c r="D1233" t="n">
        <v>0.8140304032</v>
      </c>
      <c r="E1233" t="n">
        <v>0.333102526268649</v>
      </c>
      <c r="F1233" t="n">
        <v>9.246405892149999</v>
      </c>
      <c r="G1233" t="n">
        <v>9.322005334140702</v>
      </c>
    </row>
    <row r="1234">
      <c r="A1234" s="3" t="n">
        <v>45392.32232043982</v>
      </c>
      <c r="B1234" t="n">
        <v>0.3040649899</v>
      </c>
      <c r="C1234" t="n">
        <v>0.2193624393243596</v>
      </c>
      <c r="D1234" t="n">
        <v>1.13724778055</v>
      </c>
      <c r="E1234" t="n">
        <v>0.3925260248106072</v>
      </c>
      <c r="F1234" t="n">
        <v>9.35174892645</v>
      </c>
      <c r="G1234" t="n">
        <v>9.388908494935807</v>
      </c>
    </row>
    <row r="1235">
      <c r="A1235" s="3" t="n">
        <v>45392.32232099537</v>
      </c>
      <c r="B1235" t="n">
        <v>-0.28491260245</v>
      </c>
      <c r="C1235" t="n">
        <v>0.1766234584716788</v>
      </c>
      <c r="D1235" t="n">
        <v>0.2442051983</v>
      </c>
      <c r="E1235" t="n">
        <v>0.3991221284721457</v>
      </c>
      <c r="F1235" t="n">
        <v>9.370901313899999</v>
      </c>
      <c r="G1235" t="n">
        <v>9.384839352387555</v>
      </c>
    </row>
    <row r="1236">
      <c r="A1236" s="3" t="n">
        <v>45392.3223215625</v>
      </c>
      <c r="B1236" t="n">
        <v>0.3064578125</v>
      </c>
      <c r="C1236" t="n">
        <v>0.2169501177209796</v>
      </c>
      <c r="D1236" t="n">
        <v>0.18914085855</v>
      </c>
      <c r="E1236" t="n">
        <v>0.3357342288045464</v>
      </c>
      <c r="F1236" t="n">
        <v>9.275139376649999</v>
      </c>
      <c r="G1236" t="n">
        <v>9.302069854828114</v>
      </c>
    </row>
    <row r="1237">
      <c r="A1237" s="3" t="n">
        <v>45392.32232212963</v>
      </c>
      <c r="B1237" t="n">
        <v>0.7038919170499999</v>
      </c>
      <c r="C1237" t="n">
        <v>0.1139439692551285</v>
      </c>
      <c r="D1237" t="n">
        <v>0.03591195229999999</v>
      </c>
      <c r="E1237" t="n">
        <v>0.1782807366030308</v>
      </c>
      <c r="F1237" t="n">
        <v>9.282317844449999</v>
      </c>
      <c r="G1237" t="n">
        <v>9.277085779511447</v>
      </c>
    </row>
    <row r="1238">
      <c r="A1238" s="3" t="n">
        <v>45392.32232269676</v>
      </c>
      <c r="B1238" t="n">
        <v>-0.0335191297</v>
      </c>
      <c r="C1238" t="n">
        <v>0.07564637218286732</v>
      </c>
      <c r="D1238" t="n">
        <v>-0.14844326105</v>
      </c>
      <c r="E1238" t="n">
        <v>-0.06741312945442912</v>
      </c>
      <c r="F1238" t="n">
        <v>9.598356753999999</v>
      </c>
      <c r="G1238" t="n">
        <v>9.260979785594198</v>
      </c>
    </row>
    <row r="1239">
      <c r="A1239" s="3" t="n">
        <v>45392.322324375</v>
      </c>
      <c r="B1239" t="n">
        <v>-0.28491260245</v>
      </c>
      <c r="C1239" t="n">
        <v>0.1361097870926577</v>
      </c>
      <c r="D1239" t="n">
        <v>-0.16040737405</v>
      </c>
      <c r="E1239" t="n">
        <v>-0.1642629419340332</v>
      </c>
      <c r="F1239" t="n">
        <v>8.9471363541</v>
      </c>
      <c r="G1239" t="n">
        <v>9.228594204053172</v>
      </c>
    </row>
    <row r="1240">
      <c r="A1240" s="3" t="n">
        <v>45392.32232440972</v>
      </c>
      <c r="B1240" t="n">
        <v>0.19392650375</v>
      </c>
      <c r="C1240" t="n">
        <v>0.1406311785071099</v>
      </c>
      <c r="D1240" t="n">
        <v>-0.14844326105</v>
      </c>
      <c r="E1240" t="n">
        <v>-0.08370227227564128</v>
      </c>
      <c r="F1240" t="n">
        <v>9.0524793884</v>
      </c>
      <c r="G1240" t="n">
        <v>9.260076179375432</v>
      </c>
    </row>
    <row r="1241">
      <c r="A1241" s="3" t="n">
        <v>45392.3223249537</v>
      </c>
      <c r="B1241" t="n">
        <v>-0.2729386828</v>
      </c>
      <c r="C1241" t="n">
        <v>0.09030875407027994</v>
      </c>
      <c r="D1241" t="n">
        <v>0.12210259915</v>
      </c>
      <c r="E1241" t="n">
        <v>0.02351204914708632</v>
      </c>
      <c r="F1241" t="n">
        <v>9.464280235199999</v>
      </c>
      <c r="G1241" t="n">
        <v>9.28001673345795</v>
      </c>
    </row>
    <row r="1242">
      <c r="A1242" s="3" t="n">
        <v>45392.32232550926</v>
      </c>
      <c r="B1242" t="n">
        <v>0.8930327756000001</v>
      </c>
      <c r="C1242" t="n">
        <v>0.1673978924879959</v>
      </c>
      <c r="D1242" t="n">
        <v>-0.05027869455</v>
      </c>
      <c r="E1242" t="n">
        <v>0.06424105535827525</v>
      </c>
      <c r="F1242" t="n">
        <v>9.200912842799999</v>
      </c>
      <c r="G1242" t="n">
        <v>9.310343147092217</v>
      </c>
    </row>
    <row r="1243">
      <c r="A1243" s="3" t="n">
        <v>45392.32232663195</v>
      </c>
      <c r="B1243" t="n">
        <v>0.1316836962</v>
      </c>
      <c r="C1243" t="n">
        <v>0.3509920046451059</v>
      </c>
      <c r="D1243" t="n">
        <v>0.1292908736</v>
      </c>
      <c r="E1243" t="n">
        <v>0.07812087114755269</v>
      </c>
      <c r="F1243" t="n">
        <v>9.445127847749999</v>
      </c>
      <c r="G1243" t="n">
        <v>9.320521924027766</v>
      </c>
    </row>
    <row r="1244">
      <c r="A1244" s="3" t="n">
        <v>45392.32232666667</v>
      </c>
      <c r="B1244" t="n">
        <v>-0.0023928226</v>
      </c>
      <c r="C1244" t="n">
        <v>0.2884252576145696</v>
      </c>
      <c r="D1244" t="n">
        <v>0.29687671545</v>
      </c>
      <c r="E1244" t="n">
        <v>0.05706382196177173</v>
      </c>
      <c r="F1244" t="n">
        <v>9.528925672</v>
      </c>
      <c r="G1244" t="n">
        <v>9.414079102336389</v>
      </c>
    </row>
    <row r="1245">
      <c r="A1245" s="3" t="n">
        <v>45392.32232721065</v>
      </c>
      <c r="B1245" t="n">
        <v>0.53151062335</v>
      </c>
      <c r="C1245" t="n">
        <v>0.1851338247850821</v>
      </c>
      <c r="D1245" t="n">
        <v>0.2394195531</v>
      </c>
      <c r="E1245" t="n">
        <v>0.0510314749489512</v>
      </c>
      <c r="F1245" t="n">
        <v>9.241620246949999</v>
      </c>
      <c r="G1245" t="n">
        <v>9.368488009345713</v>
      </c>
    </row>
    <row r="1246">
      <c r="A1246" s="3" t="n">
        <v>45392.32232833334</v>
      </c>
      <c r="B1246" t="n">
        <v>0.4501056217</v>
      </c>
      <c r="C1246" t="n">
        <v>0.1639037533758745</v>
      </c>
      <c r="D1246" t="n">
        <v>-0.4405343312999999</v>
      </c>
      <c r="E1246" t="n">
        <v>0.06506671128216805</v>
      </c>
      <c r="F1246" t="n">
        <v>9.387660878749999</v>
      </c>
      <c r="G1246" t="n">
        <v>9.300975967596296</v>
      </c>
    </row>
    <row r="1247">
      <c r="A1247" s="3" t="n">
        <v>45392.32232888889</v>
      </c>
      <c r="B1247" t="n">
        <v>-0.04788587195</v>
      </c>
      <c r="C1247" t="n">
        <v>0.1323993987754082</v>
      </c>
      <c r="D1247" t="n">
        <v>-0.1053430343</v>
      </c>
      <c r="E1247" t="n">
        <v>-0.02544955973146858</v>
      </c>
      <c r="F1247" t="n">
        <v>9.229646327299999</v>
      </c>
      <c r="G1247" t="n">
        <v>9.325994674788838</v>
      </c>
    </row>
    <row r="1248">
      <c r="A1248" s="3" t="n">
        <v>45392.32232893519</v>
      </c>
      <c r="B1248" t="n">
        <v>-0.5458773656</v>
      </c>
      <c r="C1248" t="n">
        <v>0.1870076492927744</v>
      </c>
      <c r="D1248" t="n">
        <v>0.01915238745</v>
      </c>
      <c r="E1248" t="n">
        <v>-0.1458739873279724</v>
      </c>
      <c r="F1248" t="n">
        <v>9.320622619349999</v>
      </c>
      <c r="G1248" t="n">
        <v>9.267136624485573</v>
      </c>
    </row>
    <row r="1249">
      <c r="A1249" s="3" t="n">
        <v>45392.32232946759</v>
      </c>
      <c r="B1249" t="n">
        <v>0.4836247513999999</v>
      </c>
      <c r="C1249" t="n">
        <v>0.2660388473003503</v>
      </c>
      <c r="D1249" t="n">
        <v>0.12210259915</v>
      </c>
      <c r="E1249" t="n">
        <v>-0.1950071325738933</v>
      </c>
      <c r="F1249" t="n">
        <v>9.0979626311</v>
      </c>
      <c r="G1249" t="n">
        <v>9.276701994320655</v>
      </c>
    </row>
    <row r="1250">
      <c r="A1250" s="3" t="n">
        <v>45392.32233002315</v>
      </c>
      <c r="B1250" t="n">
        <v>0.5961560601499999</v>
      </c>
      <c r="C1250" t="n">
        <v>0.3119373296209799</v>
      </c>
      <c r="D1250" t="n">
        <v>-0.1340765188</v>
      </c>
      <c r="E1250" t="n">
        <v>-0.261007167196038</v>
      </c>
      <c r="F1250" t="n">
        <v>9.3637228461</v>
      </c>
      <c r="G1250" t="n">
        <v>9.268542998676597</v>
      </c>
    </row>
    <row r="1251">
      <c r="A1251" s="3" t="n">
        <v>45392.32233059028</v>
      </c>
      <c r="B1251" t="n">
        <v>0.6344608350500001</v>
      </c>
      <c r="C1251" t="n">
        <v>0.3241154058937072</v>
      </c>
      <c r="D1251" t="n">
        <v>-0.8068421287499999</v>
      </c>
      <c r="E1251" t="n">
        <v>-0.1290413412191145</v>
      </c>
      <c r="F1251" t="n">
        <v>9.440332395899999</v>
      </c>
      <c r="G1251" t="n">
        <v>9.230169874397811</v>
      </c>
    </row>
    <row r="1252">
      <c r="A1252" s="3" t="n">
        <v>45392.3223311574</v>
      </c>
      <c r="B1252" t="n">
        <v>0.05027869455</v>
      </c>
      <c r="C1252" t="n">
        <v>0.4212784368308869</v>
      </c>
      <c r="D1252" t="n">
        <v>-0.1675956485</v>
      </c>
      <c r="E1252" t="n">
        <v>-0.304533491745572</v>
      </c>
      <c r="F1252" t="n">
        <v>9.0979626311</v>
      </c>
      <c r="G1252" t="n">
        <v>9.284043334804222</v>
      </c>
    </row>
    <row r="1253">
      <c r="A1253" s="3" t="n">
        <v>45392.32233172454</v>
      </c>
      <c r="B1253" t="n">
        <v>0.7493849664</v>
      </c>
      <c r="C1253" t="n">
        <v>0.5127989865262252</v>
      </c>
      <c r="D1253" t="n">
        <v>-0.06703825939999999</v>
      </c>
      <c r="E1253" t="n">
        <v>-0.3701362998944067</v>
      </c>
      <c r="F1253" t="n">
        <v>9.3589372009</v>
      </c>
      <c r="G1253" t="n">
        <v>9.298750200936157</v>
      </c>
    </row>
    <row r="1254">
      <c r="A1254" s="3" t="n">
        <v>45392.32233228009</v>
      </c>
      <c r="B1254" t="n">
        <v>0.2011147782</v>
      </c>
      <c r="C1254" t="n">
        <v>0.3671988767592085</v>
      </c>
      <c r="D1254" t="n">
        <v>-0.38786281415</v>
      </c>
      <c r="E1254" t="n">
        <v>-0.2845085410388121</v>
      </c>
      <c r="F1254" t="n">
        <v>9.04050546875</v>
      </c>
      <c r="G1254" t="n">
        <v>9.263211175648044</v>
      </c>
    </row>
    <row r="1255">
      <c r="A1255" s="3" t="n">
        <v>45392.32233284722</v>
      </c>
      <c r="B1255" t="n">
        <v>-0.0957717439</v>
      </c>
      <c r="C1255" t="n">
        <v>0.2867165688635206</v>
      </c>
      <c r="D1255" t="n">
        <v>0.2394195531</v>
      </c>
      <c r="E1255" t="n">
        <v>-0.1146325378129374</v>
      </c>
      <c r="F1255" t="n">
        <v>9.34217763605</v>
      </c>
      <c r="G1255" t="n">
        <v>9.20082830901984</v>
      </c>
    </row>
    <row r="1256">
      <c r="A1256" s="3" t="n">
        <v>45392.32233341435</v>
      </c>
      <c r="B1256" t="n">
        <v>0.6703727873499999</v>
      </c>
      <c r="C1256" t="n">
        <v>0.1690659145016321</v>
      </c>
      <c r="D1256" t="n">
        <v>-1.03190474625</v>
      </c>
      <c r="E1256" t="n">
        <v>-0.02235314999778562</v>
      </c>
      <c r="F1256" t="n">
        <v>9.4954065423</v>
      </c>
      <c r="G1256" t="n">
        <v>9.195382349386506</v>
      </c>
    </row>
    <row r="1257">
      <c r="A1257" s="3" t="n">
        <v>45392.32233398148</v>
      </c>
      <c r="B1257" t="n">
        <v>0.4141936694</v>
      </c>
      <c r="C1257" t="n">
        <v>0.1249486992857812</v>
      </c>
      <c r="D1257" t="n">
        <v>0.4692678157999999</v>
      </c>
      <c r="E1257" t="n">
        <v>0.0302535152500001</v>
      </c>
      <c r="F1257" t="n">
        <v>9.009379161649999</v>
      </c>
      <c r="G1257" t="n">
        <v>9.190465240214129</v>
      </c>
    </row>
    <row r="1258">
      <c r="A1258" s="3" t="n">
        <v>45392.32233454861</v>
      </c>
      <c r="B1258" t="n">
        <v>-0.32082455475</v>
      </c>
      <c r="C1258" t="n">
        <v>-0.007541473865268149</v>
      </c>
      <c r="D1258" t="n">
        <v>0.56502975305</v>
      </c>
      <c r="E1258" t="n">
        <v>0.09163208033717971</v>
      </c>
      <c r="F1258" t="n">
        <v>8.90642894995</v>
      </c>
      <c r="G1258" t="n">
        <v>9.13008542185224</v>
      </c>
    </row>
    <row r="1259">
      <c r="A1259" s="3" t="n">
        <v>45392.32233511574</v>
      </c>
      <c r="B1259" t="n">
        <v>-0.1053430343</v>
      </c>
      <c r="C1259" t="n">
        <v>0.05844146198251762</v>
      </c>
      <c r="D1259" t="n">
        <v>0.1077358569</v>
      </c>
      <c r="E1259" t="n">
        <v>0.205717480229954</v>
      </c>
      <c r="F1259" t="n">
        <v>9.2559869892</v>
      </c>
      <c r="G1259" t="n">
        <v>9.118438024786387</v>
      </c>
    </row>
    <row r="1260">
      <c r="A1260" s="3" t="n">
        <v>45392.3223356713</v>
      </c>
      <c r="B1260" t="n">
        <v>-0.18435521335</v>
      </c>
      <c r="C1260" t="n">
        <v>0.1203951219431239</v>
      </c>
      <c r="D1260" t="n">
        <v>-0.138862164</v>
      </c>
      <c r="E1260" t="n">
        <v>0.2375727940319354</v>
      </c>
      <c r="F1260" t="n">
        <v>9.224860682099999</v>
      </c>
      <c r="G1260" t="n">
        <v>9.121384477354571</v>
      </c>
    </row>
    <row r="1261">
      <c r="A1261" s="3" t="n">
        <v>45392.32233623842</v>
      </c>
      <c r="B1261" t="n">
        <v>0.2753315054</v>
      </c>
      <c r="C1261" t="n">
        <v>-0.02410593438484858</v>
      </c>
      <c r="D1261" t="n">
        <v>0.48842020325</v>
      </c>
      <c r="E1261" t="n">
        <v>0.2832137889269239</v>
      </c>
      <c r="F1261" t="n">
        <v>9.00698633905</v>
      </c>
      <c r="G1261" t="n">
        <v>9.156978867925433</v>
      </c>
    </row>
    <row r="1262">
      <c r="A1262" s="3" t="n">
        <v>45392.32233679398</v>
      </c>
      <c r="B1262" t="n">
        <v>0.19153368115</v>
      </c>
      <c r="C1262" t="n">
        <v>0.1576184908022149</v>
      </c>
      <c r="D1262" t="n">
        <v>0.0047856452</v>
      </c>
      <c r="E1262" t="n">
        <v>0.05154503252214467</v>
      </c>
      <c r="F1262" t="n">
        <v>9.1554296001</v>
      </c>
      <c r="G1262" t="n">
        <v>9.25376853752357</v>
      </c>
    </row>
    <row r="1263">
      <c r="A1263" s="3" t="n">
        <v>45392.32233736111</v>
      </c>
      <c r="B1263" t="n">
        <v>0.5171438811</v>
      </c>
      <c r="C1263" t="n">
        <v>0.2416331814590916</v>
      </c>
      <c r="D1263" t="n">
        <v>0.2681530376</v>
      </c>
      <c r="E1263" t="n">
        <v>-0.01808211389988353</v>
      </c>
      <c r="F1263" t="n">
        <v>9.3349893616</v>
      </c>
      <c r="G1263" t="n">
        <v>9.284752568190935</v>
      </c>
    </row>
    <row r="1264">
      <c r="A1264" s="3" t="n">
        <v>45392.3223384838</v>
      </c>
      <c r="B1264" t="n">
        <v>0.1436478092</v>
      </c>
      <c r="C1264" t="n">
        <v>0.2348532888325181</v>
      </c>
      <c r="D1264" t="n">
        <v>-0.0957717439</v>
      </c>
      <c r="E1264" t="n">
        <v>0.03014198460815859</v>
      </c>
      <c r="F1264" t="n">
        <v>9.48343262265</v>
      </c>
      <c r="G1264" t="n">
        <v>9.209025022548509</v>
      </c>
    </row>
    <row r="1265">
      <c r="A1265" s="3" t="n">
        <v>45392.32233851852</v>
      </c>
      <c r="B1265" t="n">
        <v>-0.3040649899</v>
      </c>
      <c r="C1265" t="n">
        <v>0.1807374510136368</v>
      </c>
      <c r="D1265" t="n">
        <v>-0.3112434577</v>
      </c>
      <c r="E1265" t="n">
        <v>-0.04239350788892787</v>
      </c>
      <c r="F1265" t="n">
        <v>9.1650008905</v>
      </c>
      <c r="G1265" t="n">
        <v>9.21966226608639</v>
      </c>
    </row>
    <row r="1266">
      <c r="A1266" s="3" t="n">
        <v>45392.32233905092</v>
      </c>
      <c r="B1266" t="n">
        <v>0.9145877922999999</v>
      </c>
      <c r="C1266" t="n">
        <v>0.2205855960334504</v>
      </c>
      <c r="D1266" t="n">
        <v>-0.11492413135</v>
      </c>
      <c r="E1266" t="n">
        <v>-0.0007537862092074632</v>
      </c>
      <c r="F1266" t="n">
        <v>9.191341552399999</v>
      </c>
      <c r="G1266" t="n">
        <v>9.222268777647228</v>
      </c>
    </row>
    <row r="1267">
      <c r="A1267" s="3" t="n">
        <v>45392.32233961805</v>
      </c>
      <c r="B1267" t="n">
        <v>-0.39982692715</v>
      </c>
      <c r="C1267" t="n">
        <v>0.08358696984533817</v>
      </c>
      <c r="D1267" t="n">
        <v>0.1077358569</v>
      </c>
      <c r="E1267" t="n">
        <v>-0.06164140159463889</v>
      </c>
      <c r="F1267" t="n">
        <v>9.04529111395</v>
      </c>
      <c r="G1267" t="n">
        <v>9.168217585996643</v>
      </c>
    </row>
    <row r="1268">
      <c r="A1268" s="3" t="n">
        <v>45392.32234075232</v>
      </c>
      <c r="B1268" t="n">
        <v>0.21308869785</v>
      </c>
      <c r="C1268" t="n">
        <v>0.1603357786472032</v>
      </c>
      <c r="D1268" t="n">
        <v>0.18435521335</v>
      </c>
      <c r="E1268" t="n">
        <v>-0.1480729628603734</v>
      </c>
      <c r="F1268" t="n">
        <v>8.932769611849999</v>
      </c>
      <c r="G1268" t="n">
        <v>9.076915182830328</v>
      </c>
    </row>
    <row r="1269">
      <c r="A1269" s="3" t="n">
        <v>45392.32234130787</v>
      </c>
      <c r="B1269" t="n">
        <v>0.1340765188</v>
      </c>
      <c r="C1269" t="n">
        <v>0.2652723055883457</v>
      </c>
      <c r="D1269" t="n">
        <v>-0.2753315054</v>
      </c>
      <c r="E1269" t="n">
        <v>-0.03831218132097913</v>
      </c>
      <c r="F1269" t="n">
        <v>9.382875233549999</v>
      </c>
      <c r="G1269" t="n">
        <v>9.056221916926832</v>
      </c>
    </row>
    <row r="1270">
      <c r="A1270" s="3" t="n">
        <v>45392.32234133102</v>
      </c>
      <c r="B1270" t="n">
        <v>0.5698153982499999</v>
      </c>
      <c r="C1270" t="n">
        <v>0.1255975154791379</v>
      </c>
      <c r="D1270" t="n">
        <v>0.38786281415</v>
      </c>
      <c r="E1270" t="n">
        <v>0.0162302800618882</v>
      </c>
      <c r="F1270" t="n">
        <v>9.07402459845</v>
      </c>
      <c r="G1270" t="n">
        <v>9.111372733499559</v>
      </c>
    </row>
    <row r="1271">
      <c r="A1271" s="3" t="n">
        <v>45392.322341875</v>
      </c>
      <c r="B1271" t="n">
        <v>-0.6153084475999999</v>
      </c>
      <c r="C1271" t="n">
        <v>-0.05462747520885797</v>
      </c>
      <c r="D1271" t="n">
        <v>-0.9792332290999999</v>
      </c>
      <c r="E1271" t="n">
        <v>-0.07410672813286731</v>
      </c>
      <c r="F1271" t="n">
        <v>9.04050546875</v>
      </c>
      <c r="G1271" t="n">
        <v>9.187055223414362</v>
      </c>
    </row>
    <row r="1272">
      <c r="A1272" s="3" t="n">
        <v>45392.32234244213</v>
      </c>
      <c r="B1272" t="n">
        <v>0.97683059985</v>
      </c>
      <c r="C1272" t="n">
        <v>-0.03864425872086261</v>
      </c>
      <c r="D1272" t="n">
        <v>0.21308869785</v>
      </c>
      <c r="E1272" t="n">
        <v>-0.05776674617505843</v>
      </c>
      <c r="F1272" t="n">
        <v>9.066846130649999</v>
      </c>
      <c r="G1272" t="n">
        <v>9.248998390945246</v>
      </c>
    </row>
    <row r="1273">
      <c r="A1273" s="3" t="n">
        <v>45392.32234300926</v>
      </c>
      <c r="B1273" t="n">
        <v>-0.51954651035</v>
      </c>
      <c r="C1273" t="n">
        <v>-0.1547986788890447</v>
      </c>
      <c r="D1273" t="n">
        <v>0.5363060752</v>
      </c>
      <c r="E1273" t="n">
        <v>-0.1150665220792545</v>
      </c>
      <c r="F1273" t="n">
        <v>9.47864697745</v>
      </c>
      <c r="G1273" t="n">
        <v>9.322721402465294</v>
      </c>
    </row>
    <row r="1274">
      <c r="A1274" s="3" t="n">
        <v>45392.32234356482</v>
      </c>
      <c r="B1274" t="n">
        <v>-0.9864116968999999</v>
      </c>
      <c r="C1274" t="n">
        <v>-0.1359062476716787</v>
      </c>
      <c r="D1274" t="n">
        <v>-0.28730542505</v>
      </c>
      <c r="E1274" t="n">
        <v>-0.06703291031818197</v>
      </c>
      <c r="F1274" t="n">
        <v>9.449913492949999</v>
      </c>
      <c r="G1274" t="n">
        <v>9.325758012207368</v>
      </c>
    </row>
    <row r="1275">
      <c r="A1275" s="3" t="n">
        <v>45392.32234413194</v>
      </c>
      <c r="B1275" t="n">
        <v>0.2322410853</v>
      </c>
      <c r="C1275" t="n">
        <v>-0.07284701936468554</v>
      </c>
      <c r="D1275" t="n">
        <v>-0.4022295564</v>
      </c>
      <c r="E1275" t="n">
        <v>-0.01452261998041961</v>
      </c>
      <c r="F1275" t="n">
        <v>9.47864697745</v>
      </c>
      <c r="G1275" t="n">
        <v>9.395094776636506</v>
      </c>
    </row>
    <row r="1276">
      <c r="A1276" s="3" t="n">
        <v>45392.32234469907</v>
      </c>
      <c r="B1276" t="n">
        <v>0.09816456649999999</v>
      </c>
      <c r="C1276" t="n">
        <v>0.1346453502186484</v>
      </c>
      <c r="D1276" t="n">
        <v>0.2801171506</v>
      </c>
      <c r="E1276" t="n">
        <v>0.05257130187354334</v>
      </c>
      <c r="F1276" t="n">
        <v>9.258379811799999</v>
      </c>
      <c r="G1276" t="n">
        <v>9.419415382933126</v>
      </c>
    </row>
    <row r="1277">
      <c r="A1277" s="3" t="n">
        <v>45392.32234526621</v>
      </c>
      <c r="B1277" t="n">
        <v>0.35434368445</v>
      </c>
      <c r="C1277" t="n">
        <v>0.1360799328155015</v>
      </c>
      <c r="D1277" t="n">
        <v>-0.4453199764999999</v>
      </c>
      <c r="E1277" t="n">
        <v>-0.1119531507271564</v>
      </c>
      <c r="F1277" t="n">
        <v>9.469065880399999</v>
      </c>
      <c r="G1277" t="n">
        <v>9.38491885711646</v>
      </c>
    </row>
    <row r="1278">
      <c r="A1278" s="3" t="n">
        <v>45392.32234638889</v>
      </c>
      <c r="B1278" t="n">
        <v>0.52911780075</v>
      </c>
      <c r="C1278" t="n">
        <v>0.3522617715158518</v>
      </c>
      <c r="D1278" t="n">
        <v>0.32800302255</v>
      </c>
      <c r="E1278" t="n">
        <v>-0.2014309912290215</v>
      </c>
      <c r="F1278" t="n">
        <v>9.224860682099999</v>
      </c>
      <c r="G1278" t="n">
        <v>9.356650788453287</v>
      </c>
    </row>
    <row r="1279">
      <c r="A1279" s="3" t="n">
        <v>45392.32234694444</v>
      </c>
      <c r="B1279" t="n">
        <v>0.39264845935</v>
      </c>
      <c r="C1279" t="n">
        <v>0.3214549006095581</v>
      </c>
      <c r="D1279" t="n">
        <v>0.0598597916</v>
      </c>
      <c r="E1279" t="n">
        <v>-0.1274888730883453</v>
      </c>
      <c r="F1279" t="n">
        <v>9.402027621</v>
      </c>
      <c r="G1279" t="n">
        <v>9.335023742023335</v>
      </c>
    </row>
    <row r="1280">
      <c r="A1280" s="3" t="n">
        <v>45392.32234752315</v>
      </c>
      <c r="B1280" t="n">
        <v>0.2681530376</v>
      </c>
      <c r="C1280" t="n">
        <v>0.1990481810129376</v>
      </c>
      <c r="D1280" t="n">
        <v>-0.6200940927999999</v>
      </c>
      <c r="E1280" t="n">
        <v>-0.1501851415395108</v>
      </c>
      <c r="F1280" t="n">
        <v>9.337382184199999</v>
      </c>
      <c r="G1280" t="n">
        <v>9.32743883544245</v>
      </c>
    </row>
    <row r="1281">
      <c r="A1281" s="3" t="n">
        <v>45392.32234807871</v>
      </c>
      <c r="B1281" t="n">
        <v>-0.09816456649999999</v>
      </c>
      <c r="C1281" t="n">
        <v>0.1633524550587417</v>
      </c>
      <c r="D1281" t="n">
        <v>-0.22744563345</v>
      </c>
      <c r="E1281" t="n">
        <v>-0.1961162212561777</v>
      </c>
      <c r="F1281" t="n">
        <v>9.282317844449999</v>
      </c>
      <c r="G1281" t="n">
        <v>9.345024284809583</v>
      </c>
    </row>
    <row r="1282">
      <c r="A1282" s="3" t="n">
        <v>45392.32234864583</v>
      </c>
      <c r="B1282" t="n">
        <v>-0.09336911464999999</v>
      </c>
      <c r="C1282" t="n">
        <v>0.08062691597937083</v>
      </c>
      <c r="D1282" t="n">
        <v>-0.24900065015</v>
      </c>
      <c r="E1282" t="n">
        <v>-0.0471233534790211</v>
      </c>
      <c r="F1282" t="n">
        <v>9.473851525600001</v>
      </c>
      <c r="G1282" t="n">
        <v>9.308134524925084</v>
      </c>
    </row>
    <row r="1283">
      <c r="A1283" s="3" t="n">
        <v>45392.32234921296</v>
      </c>
      <c r="B1283" t="n">
        <v>-0.0311263071</v>
      </c>
      <c r="C1283" t="n">
        <v>0.04728739198811199</v>
      </c>
      <c r="D1283" t="n">
        <v>0.22026716565</v>
      </c>
      <c r="E1283" t="n">
        <v>-0.04452287677972039</v>
      </c>
      <c r="F1283" t="n">
        <v>9.162608067899999</v>
      </c>
      <c r="G1283" t="n">
        <v>9.318074696236621</v>
      </c>
    </row>
    <row r="1284">
      <c r="A1284" s="3" t="n">
        <v>45392.32235033565</v>
      </c>
      <c r="B1284" t="n">
        <v>0.5339034459499999</v>
      </c>
      <c r="C1284" t="n">
        <v>0.1922282845693478</v>
      </c>
      <c r="D1284" t="n">
        <v>-0.02393803265</v>
      </c>
      <c r="E1284" t="n">
        <v>0.004431348537179525</v>
      </c>
      <c r="F1284" t="n">
        <v>9.3589372009</v>
      </c>
      <c r="G1284" t="n">
        <v>9.301076274310049</v>
      </c>
    </row>
    <row r="1285">
      <c r="A1285" s="3" t="n">
        <v>45392.32235037037</v>
      </c>
      <c r="B1285" t="n">
        <v>0.1340765188</v>
      </c>
      <c r="C1285" t="n">
        <v>0.3193331210143366</v>
      </c>
      <c r="D1285" t="n">
        <v>0.208293246</v>
      </c>
      <c r="E1285" t="n">
        <v>0.03249830086771571</v>
      </c>
      <c r="F1285" t="n">
        <v>9.315836974149999</v>
      </c>
      <c r="G1285" t="n">
        <v>9.325125243259466</v>
      </c>
    </row>
    <row r="1286">
      <c r="A1286" s="3" t="n">
        <v>45392.32235090278</v>
      </c>
      <c r="B1286" t="n">
        <v>0.2346339079</v>
      </c>
      <c r="C1286" t="n">
        <v>0.3265776294013995</v>
      </c>
      <c r="D1286" t="n">
        <v>0.31603890955</v>
      </c>
      <c r="E1286" t="n">
        <v>0.01317151963484853</v>
      </c>
      <c r="F1286" t="n">
        <v>9.212886762449999</v>
      </c>
      <c r="G1286" t="n">
        <v>9.307328665175783</v>
      </c>
    </row>
    <row r="1287">
      <c r="A1287" s="3" t="n">
        <v>45392.32235146991</v>
      </c>
      <c r="B1287" t="n">
        <v>0.52433215555</v>
      </c>
      <c r="C1287" t="n">
        <v>0.3700962274994183</v>
      </c>
      <c r="D1287" t="n">
        <v>-0.3711032493</v>
      </c>
      <c r="E1287" t="n">
        <v>-0.04179964551048963</v>
      </c>
      <c r="F1287" t="n">
        <v>9.390063507999999</v>
      </c>
      <c r="G1287" t="n">
        <v>9.286446329803406</v>
      </c>
    </row>
    <row r="1288">
      <c r="A1288" s="3" t="n">
        <v>45392.32235203704</v>
      </c>
      <c r="B1288" t="n">
        <v>0.7709301764499999</v>
      </c>
      <c r="C1288" t="n">
        <v>0.3357187987608401</v>
      </c>
      <c r="D1288" t="n">
        <v>-0.3758888945</v>
      </c>
      <c r="E1288" t="n">
        <v>-0.03345681518275066</v>
      </c>
      <c r="F1288" t="n">
        <v>9.34696328125</v>
      </c>
      <c r="G1288" t="n">
        <v>9.296480887263778</v>
      </c>
    </row>
    <row r="1289">
      <c r="A1289" s="3" t="n">
        <v>45392.32235259259</v>
      </c>
      <c r="B1289" t="n">
        <v>-0.07182390459999999</v>
      </c>
      <c r="C1289" t="n">
        <v>0.2223143095523316</v>
      </c>
      <c r="D1289" t="n">
        <v>-0.02393803265</v>
      </c>
      <c r="E1289" t="n">
        <v>-0.01807043278531476</v>
      </c>
      <c r="F1289" t="n">
        <v>9.323025248599999</v>
      </c>
      <c r="G1289" t="n">
        <v>9.273198322870421</v>
      </c>
    </row>
    <row r="1290">
      <c r="A1290" s="3" t="n">
        <v>45392.32235315973</v>
      </c>
      <c r="B1290" t="n">
        <v>-0.21787434305</v>
      </c>
      <c r="C1290" t="n">
        <v>0.260749611192425</v>
      </c>
      <c r="D1290" t="n">
        <v>0.3136362803</v>
      </c>
      <c r="E1290" t="n">
        <v>0.009080454994871796</v>
      </c>
      <c r="F1290" t="n">
        <v>9.117124825199999</v>
      </c>
      <c r="G1290" t="n">
        <v>9.29956298706063</v>
      </c>
    </row>
    <row r="1291">
      <c r="A1291" s="3" t="n">
        <v>45392.32235372685</v>
      </c>
      <c r="B1291" t="n">
        <v>0.6200940927999999</v>
      </c>
      <c r="C1291" t="n">
        <v>0.110378097584266</v>
      </c>
      <c r="D1291" t="n">
        <v>-0.0383047749</v>
      </c>
      <c r="E1291" t="n">
        <v>0.0824910252743592</v>
      </c>
      <c r="F1291" t="n">
        <v>9.323025248599999</v>
      </c>
      <c r="G1291" t="n">
        <v>9.315228116055037</v>
      </c>
    </row>
    <row r="1292">
      <c r="A1292" s="3" t="n">
        <v>45392.32235429398</v>
      </c>
      <c r="B1292" t="n">
        <v>-0.02154521005</v>
      </c>
      <c r="C1292" t="n">
        <v>0.06390568621573439</v>
      </c>
      <c r="D1292" t="n">
        <v>0.4429271538999999</v>
      </c>
      <c r="E1292" t="n">
        <v>0.1386739631854316</v>
      </c>
      <c r="F1292" t="n">
        <v>9.311051328949999</v>
      </c>
      <c r="G1292" t="n">
        <v>9.319356921438953</v>
      </c>
    </row>
    <row r="1293">
      <c r="A1293" s="3" t="n">
        <v>45392.32235484954</v>
      </c>
      <c r="B1293" t="n">
        <v>0.0742167272</v>
      </c>
      <c r="C1293" t="n">
        <v>0.1785538140876461</v>
      </c>
      <c r="D1293" t="n">
        <v>-0.15322890625</v>
      </c>
      <c r="E1293" t="n">
        <v>0.1230251100297206</v>
      </c>
      <c r="F1293" t="n">
        <v>9.406823072849999</v>
      </c>
      <c r="G1293" t="n">
        <v>9.336478326528697</v>
      </c>
    </row>
    <row r="1294">
      <c r="A1294" s="3" t="n">
        <v>45392.32235541667</v>
      </c>
      <c r="B1294" t="n">
        <v>0.4357486861</v>
      </c>
      <c r="C1294" t="n">
        <v>0.3266596029372969</v>
      </c>
      <c r="D1294" t="n">
        <v>0.19153368115</v>
      </c>
      <c r="E1294" t="n">
        <v>0.01793108234615388</v>
      </c>
      <c r="F1294" t="n">
        <v>9.45469913815</v>
      </c>
      <c r="G1294" t="n">
        <v>9.363862402273103</v>
      </c>
    </row>
    <row r="1295">
      <c r="A1295" s="3" t="n">
        <v>45392.32235598379</v>
      </c>
      <c r="B1295" t="n">
        <v>-0.1652028259</v>
      </c>
      <c r="C1295" t="n">
        <v>0.4885005994925422</v>
      </c>
      <c r="D1295" t="n">
        <v>-0.07182390459999999</v>
      </c>
      <c r="E1295" t="n">
        <v>-0.03971926415104908</v>
      </c>
      <c r="F1295" t="n">
        <v>9.31344415155</v>
      </c>
      <c r="G1295" t="n">
        <v>9.423259201124617</v>
      </c>
    </row>
    <row r="1296">
      <c r="A1296" s="3" t="n">
        <v>45392.32235655093</v>
      </c>
      <c r="B1296" t="n">
        <v>0.9935901646999999</v>
      </c>
      <c r="C1296" t="n">
        <v>0.4330603610185327</v>
      </c>
      <c r="D1296" t="n">
        <v>-0.3040649899</v>
      </c>
      <c r="E1296" t="n">
        <v>-0.04388334147191155</v>
      </c>
      <c r="F1296" t="n">
        <v>9.382875233549999</v>
      </c>
      <c r="G1296" t="n">
        <v>9.40131495871471</v>
      </c>
    </row>
    <row r="1297">
      <c r="A1297" s="3" t="n">
        <v>45392.32235767361</v>
      </c>
      <c r="B1297" t="n">
        <v>0.8499423555</v>
      </c>
      <c r="C1297" t="n">
        <v>0.5094959285034979</v>
      </c>
      <c r="D1297" t="n">
        <v>0.04788587195</v>
      </c>
      <c r="E1297" t="n">
        <v>-0.1629012348621217</v>
      </c>
      <c r="F1297" t="n">
        <v>9.332596538999999</v>
      </c>
      <c r="G1297" t="n">
        <v>9.368622147859</v>
      </c>
    </row>
    <row r="1298">
      <c r="A1298" s="3" t="n">
        <v>45392.32235825231</v>
      </c>
      <c r="B1298" t="n">
        <v>0.265760215</v>
      </c>
      <c r="C1298" t="n">
        <v>0.5273106340311204</v>
      </c>
      <c r="D1298" t="n">
        <v>-0.18196239075</v>
      </c>
      <c r="E1298" t="n">
        <v>-0.1606239204263408</v>
      </c>
      <c r="F1298" t="n">
        <v>9.4307611055</v>
      </c>
      <c r="G1298" t="n">
        <v>9.303363875441635</v>
      </c>
    </row>
    <row r="1299">
      <c r="A1299" s="3" t="n">
        <v>45392.32235827547</v>
      </c>
      <c r="B1299" t="n">
        <v>0.7158658366999999</v>
      </c>
      <c r="C1299" t="n">
        <v>0.4946565240109571</v>
      </c>
      <c r="D1299" t="n">
        <v>0.06943108200000001</v>
      </c>
      <c r="E1299" t="n">
        <v>-0.101973684237646</v>
      </c>
      <c r="F1299" t="n">
        <v>9.414001540649998</v>
      </c>
      <c r="G1299" t="n">
        <v>9.264845640174034</v>
      </c>
    </row>
    <row r="1300">
      <c r="A1300" s="3" t="n">
        <v>45392.32235880787</v>
      </c>
      <c r="B1300" t="n">
        <v>-0.2729386828</v>
      </c>
      <c r="C1300" t="n">
        <v>0.3981255305233112</v>
      </c>
      <c r="D1300" t="n">
        <v>-0.15562172885</v>
      </c>
      <c r="E1300" t="n">
        <v>0.0359367318072262</v>
      </c>
      <c r="F1300" t="n">
        <v>9.076417421049999</v>
      </c>
      <c r="G1300" t="n">
        <v>9.261603205078579</v>
      </c>
    </row>
    <row r="1301">
      <c r="A1301" s="3" t="n">
        <v>45392.32235993056</v>
      </c>
      <c r="B1301" t="n">
        <v>0.5099654133</v>
      </c>
      <c r="C1301" t="n">
        <v>0.1849075403367138</v>
      </c>
      <c r="D1301" t="n">
        <v>-0.25857194055</v>
      </c>
      <c r="E1301" t="n">
        <v>0.1019709639780889</v>
      </c>
      <c r="F1301" t="n">
        <v>9.145848503049999</v>
      </c>
      <c r="G1301" t="n">
        <v>9.240596606420887</v>
      </c>
    </row>
    <row r="1302">
      <c r="A1302" s="3" t="n">
        <v>45392.3223599537</v>
      </c>
      <c r="B1302" t="n">
        <v>0.39025563675</v>
      </c>
      <c r="C1302" t="n">
        <v>0.1025334633639863</v>
      </c>
      <c r="D1302" t="n">
        <v>0.41898912125</v>
      </c>
      <c r="E1302" t="n">
        <v>0.2183209913818188</v>
      </c>
      <c r="F1302" t="n">
        <v>9.1985200202</v>
      </c>
      <c r="G1302" t="n">
        <v>9.246959293524966</v>
      </c>
    </row>
    <row r="1303">
      <c r="A1303" s="3" t="n">
        <v>45392.3223621875</v>
      </c>
      <c r="B1303" t="n">
        <v>-0.0383047749</v>
      </c>
      <c r="C1303" t="n">
        <v>-0.02299227383776233</v>
      </c>
      <c r="D1303" t="n">
        <v>0.75896606345</v>
      </c>
      <c r="E1303" t="n">
        <v>0.4216943393719126</v>
      </c>
      <c r="F1303" t="n">
        <v>9.390063507999999</v>
      </c>
      <c r="G1303" t="n">
        <v>9.296773943797577</v>
      </c>
    </row>
    <row r="1304">
      <c r="A1304" s="3" t="n">
        <v>45392.32236221065</v>
      </c>
      <c r="B1304" t="n">
        <v>-0.33039584515</v>
      </c>
      <c r="C1304" t="n">
        <v>-0.1167789369001169</v>
      </c>
      <c r="D1304" t="n">
        <v>0.31603890955</v>
      </c>
      <c r="E1304" t="n">
        <v>0.5054514283065283</v>
      </c>
      <c r="F1304" t="n">
        <v>9.399634798399999</v>
      </c>
      <c r="G1304" t="n">
        <v>9.34312897253732</v>
      </c>
    </row>
    <row r="1305">
      <c r="A1305" s="3" t="n">
        <v>45392.32236224537</v>
      </c>
      <c r="B1305" t="n">
        <v>0.02154521005</v>
      </c>
      <c r="C1305" t="n">
        <v>-0.05273854068799551</v>
      </c>
      <c r="D1305" t="n">
        <v>0.26096476315</v>
      </c>
      <c r="E1305" t="n">
        <v>0.5044681116249432</v>
      </c>
      <c r="F1305" t="n">
        <v>9.349356103849999</v>
      </c>
      <c r="G1305" t="n">
        <v>9.405524091763196</v>
      </c>
    </row>
    <row r="1306">
      <c r="A1306" s="3" t="n">
        <v>45392.32236274306</v>
      </c>
      <c r="B1306" t="n">
        <v>-0.22505281085</v>
      </c>
      <c r="C1306" t="n">
        <v>0.01255728959871798</v>
      </c>
      <c r="D1306" t="n">
        <v>0.8930327756000001</v>
      </c>
      <c r="E1306" t="n">
        <v>0.3742922621552458</v>
      </c>
      <c r="F1306" t="n">
        <v>9.47864697745</v>
      </c>
      <c r="G1306" t="n">
        <v>9.422261003023102</v>
      </c>
    </row>
    <row r="1307">
      <c r="A1307" s="3" t="n">
        <v>45392.32236277778</v>
      </c>
      <c r="B1307" t="n">
        <v>-0.25139347275</v>
      </c>
      <c r="C1307" t="n">
        <v>0.1060415923824012</v>
      </c>
      <c r="D1307" t="n">
        <v>0.4429271538999999</v>
      </c>
      <c r="E1307" t="n">
        <v>0.2356672865011661</v>
      </c>
      <c r="F1307" t="n">
        <v>9.538496962399998</v>
      </c>
      <c r="G1307" t="n">
        <v>9.432982574607252</v>
      </c>
    </row>
    <row r="1308">
      <c r="A1308" s="3" t="n">
        <v>45392.32236332176</v>
      </c>
      <c r="B1308" t="n">
        <v>0.5793964953</v>
      </c>
      <c r="C1308" t="n">
        <v>0.1073976760606064</v>
      </c>
      <c r="D1308" t="n">
        <v>-0.21787434305</v>
      </c>
      <c r="E1308" t="n">
        <v>0.2254651473364808</v>
      </c>
      <c r="F1308" t="n">
        <v>9.258379811799999</v>
      </c>
      <c r="G1308" t="n">
        <v>9.403408484185457</v>
      </c>
    </row>
    <row r="1309">
      <c r="A1309" s="3" t="n">
        <v>45392.32236387731</v>
      </c>
      <c r="B1309" t="n">
        <v>0.52911780075</v>
      </c>
      <c r="C1309" t="n">
        <v>0.1922046251689982</v>
      </c>
      <c r="D1309" t="n">
        <v>-0.28491260245</v>
      </c>
      <c r="E1309" t="n">
        <v>0.1382027410803034</v>
      </c>
      <c r="F1309" t="n">
        <v>9.428368282899999</v>
      </c>
      <c r="G1309" t="n">
        <v>9.468672128543965</v>
      </c>
    </row>
    <row r="1310">
      <c r="A1310" s="3" t="n">
        <v>45392.32236444444</v>
      </c>
      <c r="B1310" t="n">
        <v>0.5482701882</v>
      </c>
      <c r="C1310" t="n">
        <v>0.2539523683389285</v>
      </c>
      <c r="D1310" t="n">
        <v>0.02393803265</v>
      </c>
      <c r="E1310" t="n">
        <v>0.02124499854778559</v>
      </c>
      <c r="F1310" t="n">
        <v>9.485825445249999</v>
      </c>
      <c r="G1310" t="n">
        <v>9.503178872478463</v>
      </c>
    </row>
    <row r="1311">
      <c r="A1311" s="3" t="n">
        <v>45392.32236501158</v>
      </c>
      <c r="B1311" t="n">
        <v>-0.4405343312999999</v>
      </c>
      <c r="C1311" t="n">
        <v>0.2894695401132876</v>
      </c>
      <c r="D1311" t="n">
        <v>0.52672497815</v>
      </c>
      <c r="E1311" t="n">
        <v>-0.1516058256673665</v>
      </c>
      <c r="F1311" t="n">
        <v>9.509773284549999</v>
      </c>
      <c r="G1311" t="n">
        <v>9.49600152478534</v>
      </c>
    </row>
    <row r="1312">
      <c r="A1312" s="3" t="n">
        <v>45392.3223655787</v>
      </c>
      <c r="B1312" t="n">
        <v>-0.2465980209</v>
      </c>
      <c r="C1312" t="n">
        <v>0.2220594738082757</v>
      </c>
      <c r="D1312" t="n">
        <v>0.1340765188</v>
      </c>
      <c r="E1312" t="n">
        <v>-0.1703787483388117</v>
      </c>
      <c r="F1312" t="n">
        <v>9.490611090449999</v>
      </c>
      <c r="G1312" t="n">
        <v>9.522722977304687</v>
      </c>
    </row>
    <row r="1313">
      <c r="A1313" s="3" t="n">
        <v>45392.32236670139</v>
      </c>
      <c r="B1313" t="n">
        <v>0.8020564835499999</v>
      </c>
      <c r="C1313" t="n">
        <v>0.07559539589032652</v>
      </c>
      <c r="D1313" t="n">
        <v>-0.7829040961</v>
      </c>
      <c r="E1313" t="n">
        <v>-0.07526827896375311</v>
      </c>
      <c r="F1313" t="n">
        <v>9.818623919649999</v>
      </c>
      <c r="G1313" t="n">
        <v>9.521499294831145</v>
      </c>
    </row>
    <row r="1314">
      <c r="A1314" s="3" t="n">
        <v>45392.32236672454</v>
      </c>
      <c r="B1314" t="n">
        <v>0.28251977985</v>
      </c>
      <c r="C1314" t="n">
        <v>0.0391298364814686</v>
      </c>
      <c r="D1314" t="n">
        <v>-0.1364693414</v>
      </c>
      <c r="E1314" t="n">
        <v>-0.07807000915163193</v>
      </c>
      <c r="F1314" t="n">
        <v>9.2966845867</v>
      </c>
      <c r="G1314" t="n">
        <v>9.461699760409232</v>
      </c>
    </row>
    <row r="1315">
      <c r="A1315" s="3" t="n">
        <v>45392.32236726852</v>
      </c>
      <c r="B1315" t="n">
        <v>-0.16040737405</v>
      </c>
      <c r="C1315" t="n">
        <v>-0.003429881552331024</v>
      </c>
      <c r="D1315" t="n">
        <v>-0.277724328</v>
      </c>
      <c r="E1315" t="n">
        <v>-0.07631797912226131</v>
      </c>
      <c r="F1315" t="n">
        <v>9.332596538999999</v>
      </c>
      <c r="G1315" t="n">
        <v>9.415914134571238</v>
      </c>
    </row>
    <row r="1316">
      <c r="A1316" s="3" t="n">
        <v>45392.32236783565</v>
      </c>
      <c r="B1316" t="n">
        <v>-0.1077358569</v>
      </c>
      <c r="C1316" t="n">
        <v>0.106921242029604</v>
      </c>
      <c r="D1316" t="n">
        <v>0.14605043845</v>
      </c>
      <c r="E1316" t="n">
        <v>-0.1238176656524479</v>
      </c>
      <c r="F1316" t="n">
        <v>9.435546750699999</v>
      </c>
      <c r="G1316" t="n">
        <v>9.331782724205969</v>
      </c>
    </row>
    <row r="1317">
      <c r="A1317" s="3" t="n">
        <v>45392.32236895833</v>
      </c>
      <c r="B1317" t="n">
        <v>0</v>
      </c>
      <c r="C1317" t="n">
        <v>0.1143040264675994</v>
      </c>
      <c r="D1317" t="n">
        <v>0.39982692715</v>
      </c>
      <c r="E1317" t="n">
        <v>-0.03616441067435908</v>
      </c>
      <c r="F1317" t="n">
        <v>9.14824132565</v>
      </c>
      <c r="G1317" t="n">
        <v>9.258607284933241</v>
      </c>
    </row>
    <row r="1318">
      <c r="A1318" s="3" t="n">
        <v>45392.32236951389</v>
      </c>
      <c r="B1318" t="n">
        <v>0.1053430343</v>
      </c>
      <c r="C1318" t="n">
        <v>0.08468625187762259</v>
      </c>
      <c r="D1318" t="n">
        <v>-0.11253130875</v>
      </c>
      <c r="E1318" t="n">
        <v>0.08976849680664364</v>
      </c>
      <c r="F1318" t="n">
        <v>9.272746554049998</v>
      </c>
      <c r="G1318" t="n">
        <v>9.225501428952006</v>
      </c>
    </row>
    <row r="1319">
      <c r="A1319" s="3" t="n">
        <v>45392.32237008102</v>
      </c>
      <c r="B1319" t="n">
        <v>0.14605043845</v>
      </c>
      <c r="C1319" t="n">
        <v>0.3209692314116559</v>
      </c>
      <c r="D1319" t="n">
        <v>0.05027869455</v>
      </c>
      <c r="E1319" t="n">
        <v>0.03894787626235442</v>
      </c>
      <c r="F1319" t="n">
        <v>9.258379811799999</v>
      </c>
      <c r="G1319" t="n">
        <v>9.222276092630912</v>
      </c>
    </row>
    <row r="1320">
      <c r="A1320" s="3" t="n">
        <v>45392.32237064815</v>
      </c>
      <c r="B1320" t="n">
        <v>0.7948780157499999</v>
      </c>
      <c r="C1320" t="n">
        <v>0.4937587012011669</v>
      </c>
      <c r="D1320" t="n">
        <v>-0.3423697648</v>
      </c>
      <c r="E1320" t="n">
        <v>0.09366294840081613</v>
      </c>
      <c r="F1320" t="n">
        <v>9.066846130649999</v>
      </c>
      <c r="G1320" t="n">
        <v>9.193109652534174</v>
      </c>
    </row>
    <row r="1321">
      <c r="A1321" s="3" t="n">
        <v>45392.32237121528</v>
      </c>
      <c r="B1321" t="n">
        <v>0.56502975305</v>
      </c>
      <c r="C1321" t="n">
        <v>0.5349676160606076</v>
      </c>
      <c r="D1321" t="n">
        <v>0.1699884711</v>
      </c>
      <c r="E1321" t="n">
        <v>8.281933088578886e-05</v>
      </c>
      <c r="F1321" t="n">
        <v>9.282317844449999</v>
      </c>
      <c r="G1321" t="n">
        <v>9.185775467019022</v>
      </c>
    </row>
    <row r="1322">
      <c r="A1322" s="3" t="n">
        <v>45392.32237178241</v>
      </c>
      <c r="B1322" t="n">
        <v>0.5099654133</v>
      </c>
      <c r="C1322" t="n">
        <v>0.5328244629974374</v>
      </c>
      <c r="D1322" t="n">
        <v>0.18914085855</v>
      </c>
      <c r="E1322" t="n">
        <v>-0.001724964589743569</v>
      </c>
      <c r="F1322" t="n">
        <v>9.299077409300001</v>
      </c>
      <c r="G1322" t="n">
        <v>9.205230283325667</v>
      </c>
    </row>
    <row r="1323">
      <c r="A1323" s="3" t="n">
        <v>45392.32237234954</v>
      </c>
      <c r="B1323" t="n">
        <v>0.79966366095</v>
      </c>
      <c r="C1323" t="n">
        <v>0.4857721334381133</v>
      </c>
      <c r="D1323" t="n">
        <v>-0.009581097049999999</v>
      </c>
      <c r="E1323" t="n">
        <v>0.02543684994731946</v>
      </c>
      <c r="F1323" t="n">
        <v>8.980645677149999</v>
      </c>
      <c r="G1323" t="n">
        <v>9.189513309384408</v>
      </c>
    </row>
    <row r="1324">
      <c r="A1324" s="3" t="n">
        <v>45392.3223729051</v>
      </c>
      <c r="B1324" t="n">
        <v>0.08858346944999999</v>
      </c>
      <c r="C1324" t="n">
        <v>0.3826304977588589</v>
      </c>
      <c r="D1324" t="n">
        <v>0.1652028259</v>
      </c>
      <c r="E1324" t="n">
        <v>-0.08892208461655034</v>
      </c>
      <c r="F1324" t="n">
        <v>9.287103489649999</v>
      </c>
      <c r="G1324" t="n">
        <v>9.188876585773452</v>
      </c>
    </row>
    <row r="1325">
      <c r="A1325" s="3" t="n">
        <v>45392.32237402778</v>
      </c>
      <c r="B1325" t="n">
        <v>0.05267151714999999</v>
      </c>
      <c r="C1325" t="n">
        <v>0.2028194437100239</v>
      </c>
      <c r="D1325" t="n">
        <v>-0.4692678157999999</v>
      </c>
      <c r="E1325" t="n">
        <v>-0.1417903519682987</v>
      </c>
      <c r="F1325" t="n">
        <v>9.2272535047</v>
      </c>
      <c r="G1325" t="n">
        <v>9.150161280273567</v>
      </c>
    </row>
    <row r="1326">
      <c r="A1326" s="3" t="n">
        <v>45392.3223740625</v>
      </c>
      <c r="B1326" t="n">
        <v>0.2370267305</v>
      </c>
      <c r="C1326" t="n">
        <v>0.0861016326423079</v>
      </c>
      <c r="D1326" t="n">
        <v>0.04069759749999999</v>
      </c>
      <c r="E1326" t="n">
        <v>-0.153159299608392</v>
      </c>
      <c r="F1326" t="n">
        <v>9.13867003525</v>
      </c>
      <c r="G1326" t="n">
        <v>9.143710173304221</v>
      </c>
    </row>
    <row r="1327">
      <c r="A1327" s="3" t="n">
        <v>45392.32237460648</v>
      </c>
      <c r="B1327" t="n">
        <v>0.11731695395</v>
      </c>
      <c r="C1327" t="n">
        <v>0.07179823357913771</v>
      </c>
      <c r="D1327" t="n">
        <v>-0.4070152016</v>
      </c>
      <c r="E1327" t="n">
        <v>-0.1794226741339166</v>
      </c>
      <c r="F1327" t="n">
        <v>9.133874583399999</v>
      </c>
      <c r="G1327" t="n">
        <v>9.168830901659815</v>
      </c>
    </row>
    <row r="1328">
      <c r="A1328" s="3" t="n">
        <v>45392.32237516204</v>
      </c>
      <c r="B1328" t="n">
        <v>-0.009581097049999999</v>
      </c>
      <c r="C1328" t="n">
        <v>0.06224399623484865</v>
      </c>
      <c r="D1328" t="n">
        <v>-0.41898912125</v>
      </c>
      <c r="E1328" t="n">
        <v>-0.1124466835325178</v>
      </c>
      <c r="F1328" t="n">
        <v>9.11472219595</v>
      </c>
      <c r="G1328" t="n">
        <v>9.20311497291914</v>
      </c>
    </row>
    <row r="1329">
      <c r="A1329" s="3" t="n">
        <v>45392.32237572916</v>
      </c>
      <c r="B1329" t="n">
        <v>-0.03591195229999999</v>
      </c>
      <c r="C1329" t="n">
        <v>0.1255921892566437</v>
      </c>
      <c r="D1329" t="n">
        <v>0.26096476315</v>
      </c>
      <c r="E1329" t="n">
        <v>-0.03218229357261081</v>
      </c>
      <c r="F1329" t="n">
        <v>9.078810243649999</v>
      </c>
      <c r="G1329" t="n">
        <v>9.202479300837089</v>
      </c>
    </row>
    <row r="1330">
      <c r="A1330" s="3" t="n">
        <v>45392.3223762963</v>
      </c>
      <c r="B1330" t="n">
        <v>0.17956956815</v>
      </c>
      <c r="C1330" t="n">
        <v>0.2107616186658514</v>
      </c>
      <c r="D1330" t="n">
        <v>0.3806745397</v>
      </c>
      <c r="E1330" t="n">
        <v>-0.02744289278508168</v>
      </c>
      <c r="F1330" t="n">
        <v>9.514558929750001</v>
      </c>
      <c r="G1330" t="n">
        <v>9.223134048779627</v>
      </c>
    </row>
    <row r="1331">
      <c r="A1331" s="3" t="n">
        <v>45392.32237686343</v>
      </c>
      <c r="B1331" t="n">
        <v>0.6488275773</v>
      </c>
      <c r="C1331" t="n">
        <v>0.2684011527027979</v>
      </c>
      <c r="D1331" t="n">
        <v>-0.32561019995</v>
      </c>
      <c r="E1331" t="n">
        <v>0.03893050317610734</v>
      </c>
      <c r="F1331" t="n">
        <v>9.236834601749999</v>
      </c>
      <c r="G1331" t="n">
        <v>9.267050147662845</v>
      </c>
    </row>
    <row r="1332">
      <c r="A1332" s="3" t="n">
        <v>45392.32237741898</v>
      </c>
      <c r="B1332" t="n">
        <v>0.1771669389</v>
      </c>
      <c r="C1332" t="n">
        <v>0.3904163149384626</v>
      </c>
      <c r="D1332" t="n">
        <v>0.2442051983</v>
      </c>
      <c r="E1332" t="n">
        <v>0.06690183495431255</v>
      </c>
      <c r="F1332" t="n">
        <v>9.232039149899999</v>
      </c>
      <c r="G1332" t="n">
        <v>9.327118347719839</v>
      </c>
    </row>
    <row r="1333">
      <c r="A1333" s="3" t="n">
        <v>45392.32237854166</v>
      </c>
      <c r="B1333" t="n">
        <v>0.34715541</v>
      </c>
      <c r="C1333" t="n">
        <v>0.5202887068819362</v>
      </c>
      <c r="D1333" t="n">
        <v>-0.08858346944999999</v>
      </c>
      <c r="E1333" t="n">
        <v>0.05214648419615402</v>
      </c>
      <c r="F1333" t="n">
        <v>9.327810893799999</v>
      </c>
      <c r="G1333" t="n">
        <v>9.348726786660048</v>
      </c>
    </row>
    <row r="1334">
      <c r="A1334" s="3" t="n">
        <v>45392.32237857639</v>
      </c>
      <c r="B1334" t="n">
        <v>0.7972708383499999</v>
      </c>
      <c r="C1334" t="n">
        <v>0.5870911952141041</v>
      </c>
      <c r="D1334" t="n">
        <v>-0.42138194385</v>
      </c>
      <c r="E1334" t="n">
        <v>-0.1588380357381124</v>
      </c>
      <c r="F1334" t="n">
        <v>9.265558279599999</v>
      </c>
      <c r="G1334" t="n">
        <v>9.31963349640014</v>
      </c>
    </row>
    <row r="1335">
      <c r="A1335" s="3" t="n">
        <v>45392.32237912037</v>
      </c>
      <c r="B1335" t="n">
        <v>0.4572938961499999</v>
      </c>
      <c r="C1335" t="n">
        <v>0.5502287293624724</v>
      </c>
      <c r="D1335" t="n">
        <v>0.5506630108</v>
      </c>
      <c r="E1335" t="n">
        <v>-0.1357946027332172</v>
      </c>
      <c r="F1335" t="n">
        <v>9.45230631555</v>
      </c>
      <c r="G1335" t="n">
        <v>9.287799190316926</v>
      </c>
    </row>
    <row r="1336">
      <c r="A1336" s="3" t="n">
        <v>45392.32237967593</v>
      </c>
      <c r="B1336" t="n">
        <v>0.7038919170499999</v>
      </c>
      <c r="C1336" t="n">
        <v>0.5331129019477869</v>
      </c>
      <c r="D1336" t="n">
        <v>-0.5123582359</v>
      </c>
      <c r="E1336" t="n">
        <v>-0.1009694284152683</v>
      </c>
      <c r="F1336" t="n">
        <v>9.3972419758</v>
      </c>
      <c r="G1336" t="n">
        <v>9.307588232799908</v>
      </c>
    </row>
    <row r="1337">
      <c r="A1337" s="3" t="n">
        <v>45392.32238079861</v>
      </c>
      <c r="B1337" t="n">
        <v>0.5530558334</v>
      </c>
      <c r="C1337" t="n">
        <v>0.4502986458319359</v>
      </c>
      <c r="D1337" t="n">
        <v>-0.07182390459999999</v>
      </c>
      <c r="E1337" t="n">
        <v>-0.04278250500559444</v>
      </c>
      <c r="F1337" t="n">
        <v>9.1314817608</v>
      </c>
      <c r="G1337" t="n">
        <v>9.296427830772753</v>
      </c>
    </row>
    <row r="1338">
      <c r="A1338" s="3" t="n">
        <v>45392.32238083334</v>
      </c>
      <c r="B1338" t="n">
        <v>0.2705458602</v>
      </c>
      <c r="C1338" t="n">
        <v>0.4130906384385792</v>
      </c>
      <c r="D1338" t="n">
        <v>-0.5171438811</v>
      </c>
      <c r="E1338" t="n">
        <v>-0.08340574112459234</v>
      </c>
      <c r="F1338" t="n">
        <v>9.1889487298</v>
      </c>
      <c r="G1338" t="n">
        <v>9.282000785626016</v>
      </c>
    </row>
    <row r="1339">
      <c r="A1339" s="3" t="n">
        <v>45392.32238137731</v>
      </c>
      <c r="B1339" t="n">
        <v>0.15801455145</v>
      </c>
      <c r="C1339" t="n">
        <v>0.3278926577336839</v>
      </c>
      <c r="D1339" t="n">
        <v>0.6344608350500001</v>
      </c>
      <c r="E1339" t="n">
        <v>-0.02916932037156184</v>
      </c>
      <c r="F1339" t="n">
        <v>9.421180008449999</v>
      </c>
      <c r="G1339" t="n">
        <v>9.297147808041752</v>
      </c>
    </row>
    <row r="1340">
      <c r="A1340" s="3" t="n">
        <v>45392.32238193287</v>
      </c>
      <c r="B1340" t="n">
        <v>0.3711032493</v>
      </c>
      <c r="C1340" t="n">
        <v>0.2524009745963877</v>
      </c>
      <c r="D1340" t="n">
        <v>-0.1436478092</v>
      </c>
      <c r="E1340" t="n">
        <v>-0.03467128534871802</v>
      </c>
      <c r="F1340" t="n">
        <v>9.27992502185</v>
      </c>
      <c r="G1340" t="n">
        <v>9.307896650799442</v>
      </c>
    </row>
    <row r="1341">
      <c r="A1341" s="3" t="n">
        <v>45392.3223825</v>
      </c>
      <c r="B1341" t="n">
        <v>-0.1029502117</v>
      </c>
      <c r="C1341" t="n">
        <v>0.1657651195519818</v>
      </c>
      <c r="D1341" t="n">
        <v>0.2729386828</v>
      </c>
      <c r="E1341" t="n">
        <v>-0.001136908479603738</v>
      </c>
      <c r="F1341" t="n">
        <v>9.356544378299999</v>
      </c>
      <c r="G1341" t="n">
        <v>9.389098593074268</v>
      </c>
    </row>
    <row r="1342">
      <c r="A1342" s="3" t="n">
        <v>45392.32238306713</v>
      </c>
      <c r="B1342" t="n">
        <v>0.7661445312499999</v>
      </c>
      <c r="C1342" t="n">
        <v>0.2045585582213292</v>
      </c>
      <c r="D1342" t="n">
        <v>-0.6871323522</v>
      </c>
      <c r="E1342" t="n">
        <v>0.008629303376223779</v>
      </c>
      <c r="F1342" t="n">
        <v>9.440332395899999</v>
      </c>
      <c r="G1342" t="n">
        <v>9.475909893430444</v>
      </c>
    </row>
    <row r="1343">
      <c r="A1343" s="3" t="n">
        <v>45392.32238418981</v>
      </c>
      <c r="B1343" t="n">
        <v>-0.05745716234999999</v>
      </c>
      <c r="C1343" t="n">
        <v>0.2391601454911429</v>
      </c>
      <c r="D1343" t="n">
        <v>0.58897759235</v>
      </c>
      <c r="E1343" t="n">
        <v>0.1767701467538467</v>
      </c>
      <c r="F1343" t="n">
        <v>9.531318494599999</v>
      </c>
      <c r="G1343" t="n">
        <v>9.499779645279631</v>
      </c>
    </row>
    <row r="1344">
      <c r="A1344" s="3" t="n">
        <v>45392.32238422454</v>
      </c>
      <c r="B1344" t="n">
        <v>-0.05745716234999999</v>
      </c>
      <c r="C1344" t="n">
        <v>0.1399426328086251</v>
      </c>
      <c r="D1344" t="n">
        <v>0</v>
      </c>
      <c r="E1344" t="n">
        <v>0.1595426515413757</v>
      </c>
      <c r="F1344" t="n">
        <v>9.5337113172</v>
      </c>
      <c r="G1344" t="n">
        <v>9.498731362399209</v>
      </c>
    </row>
    <row r="1345">
      <c r="A1345" s="3" t="n">
        <v>45392.32238475695</v>
      </c>
      <c r="B1345" t="n">
        <v>0.335191297</v>
      </c>
      <c r="C1345" t="n">
        <v>0.1281715439405598</v>
      </c>
      <c r="D1345" t="n">
        <v>-0.17956956815</v>
      </c>
      <c r="E1345" t="n">
        <v>0.2861441485310032</v>
      </c>
      <c r="F1345" t="n">
        <v>9.6342687063</v>
      </c>
      <c r="G1345" t="n">
        <v>9.534838670482195</v>
      </c>
    </row>
    <row r="1346">
      <c r="A1346" s="3" t="n">
        <v>45392.32238532407</v>
      </c>
      <c r="B1346" t="n">
        <v>0.39504128195</v>
      </c>
      <c r="C1346" t="n">
        <v>0.1993721204934737</v>
      </c>
      <c r="D1346" t="n">
        <v>0.9121949697</v>
      </c>
      <c r="E1346" t="n">
        <v>0.1812128335157348</v>
      </c>
      <c r="F1346" t="n">
        <v>9.428368282899999</v>
      </c>
      <c r="G1346" t="n">
        <v>9.487808194436623</v>
      </c>
    </row>
    <row r="1347">
      <c r="A1347" s="3" t="n">
        <v>45392.3223858912</v>
      </c>
      <c r="B1347" t="n">
        <v>-0.1005573891</v>
      </c>
      <c r="C1347" t="n">
        <v>0.1125042204510492</v>
      </c>
      <c r="D1347" t="n">
        <v>0.6608014969499999</v>
      </c>
      <c r="E1347" t="n">
        <v>0.2617785093660847</v>
      </c>
      <c r="F1347" t="n">
        <v>9.361330023500001</v>
      </c>
      <c r="G1347" t="n">
        <v>9.415430659868441</v>
      </c>
    </row>
    <row r="1348">
      <c r="A1348" s="3" t="n">
        <v>45392.32238644676</v>
      </c>
      <c r="B1348" t="n">
        <v>-0.21308869785</v>
      </c>
      <c r="C1348" t="n">
        <v>0.1936221547101404</v>
      </c>
      <c r="D1348" t="n">
        <v>-0.29448389285</v>
      </c>
      <c r="E1348" t="n">
        <v>0.1131428413858977</v>
      </c>
      <c r="F1348" t="n">
        <v>9.402027621</v>
      </c>
      <c r="G1348" t="n">
        <v>9.347906456958651</v>
      </c>
    </row>
    <row r="1349">
      <c r="A1349" s="3" t="n">
        <v>45392.32238702547</v>
      </c>
      <c r="B1349" t="n">
        <v>0.6967134492499999</v>
      </c>
      <c r="C1349" t="n">
        <v>0.1276560661841495</v>
      </c>
      <c r="D1349" t="n">
        <v>-0.11731695395</v>
      </c>
      <c r="E1349" t="n">
        <v>0.1304323768037299</v>
      </c>
      <c r="F1349" t="n">
        <v>9.387660878749999</v>
      </c>
      <c r="G1349" t="n">
        <v>9.309408795082661</v>
      </c>
    </row>
    <row r="1350">
      <c r="A1350" s="3" t="n">
        <v>45392.32238759259</v>
      </c>
      <c r="B1350" t="n">
        <v>0.2394195531</v>
      </c>
      <c r="C1350" t="n">
        <v>0.1051146696531471</v>
      </c>
      <c r="D1350" t="n">
        <v>-0.34715541</v>
      </c>
      <c r="E1350" t="n">
        <v>0.1743869479292546</v>
      </c>
      <c r="F1350" t="n">
        <v>9.085998518099998</v>
      </c>
      <c r="G1350" t="n">
        <v>9.264415633430094</v>
      </c>
    </row>
    <row r="1351">
      <c r="A1351" s="3" t="n">
        <v>45392.32238814815</v>
      </c>
      <c r="B1351" t="n">
        <v>-0.2346339079</v>
      </c>
      <c r="C1351" t="n">
        <v>0.1299283744279723</v>
      </c>
      <c r="D1351" t="n">
        <v>0.69910627185</v>
      </c>
      <c r="E1351" t="n">
        <v>0.0501764219343824</v>
      </c>
      <c r="F1351" t="n">
        <v>9.260772634399999</v>
      </c>
      <c r="G1351" t="n">
        <v>9.286041102566692</v>
      </c>
    </row>
    <row r="1352">
      <c r="A1352" s="3" t="n">
        <v>45392.3223887037</v>
      </c>
      <c r="B1352" t="n">
        <v>0.196329133</v>
      </c>
      <c r="C1352" t="n">
        <v>0.2044668008947558</v>
      </c>
      <c r="D1352" t="n">
        <v>-0.0287334845</v>
      </c>
      <c r="E1352" t="n">
        <v>0.05323431370710971</v>
      </c>
      <c r="F1352" t="n">
        <v>9.354141749049999</v>
      </c>
      <c r="G1352" t="n">
        <v>9.30385521375189</v>
      </c>
    </row>
    <row r="1353">
      <c r="A1353" s="3" t="n">
        <v>45392.32238927083</v>
      </c>
      <c r="B1353" t="n">
        <v>-0.01197391965</v>
      </c>
      <c r="C1353" t="n">
        <v>0.2029990037001171</v>
      </c>
      <c r="D1353" t="n">
        <v>0.3136362803</v>
      </c>
      <c r="E1353" t="n">
        <v>0.1580542352364807</v>
      </c>
      <c r="F1353" t="n">
        <v>9.366115668699999</v>
      </c>
      <c r="G1353" t="n">
        <v>9.325309169380445</v>
      </c>
    </row>
    <row r="1354">
      <c r="A1354" s="3" t="n">
        <v>45392.32239039352</v>
      </c>
      <c r="B1354" t="n">
        <v>0.4812319287999999</v>
      </c>
      <c r="C1354" t="n">
        <v>0.08315456287237782</v>
      </c>
      <c r="D1354" t="n">
        <v>0.3782817171</v>
      </c>
      <c r="E1354" t="n">
        <v>0.03924342446247097</v>
      </c>
      <c r="F1354" t="n">
        <v>9.275139376649999</v>
      </c>
      <c r="G1354" t="n">
        <v>9.313873609670187</v>
      </c>
    </row>
    <row r="1355">
      <c r="A1355" s="3" t="n">
        <v>45392.32239042824</v>
      </c>
      <c r="B1355" t="n">
        <v>0.1316836962</v>
      </c>
      <c r="C1355" t="n">
        <v>0.06537444350198149</v>
      </c>
      <c r="D1355" t="n">
        <v>-0.5051797681</v>
      </c>
      <c r="E1355" t="n">
        <v>0.1087253455990679</v>
      </c>
      <c r="F1355" t="n">
        <v>9.45469913815</v>
      </c>
      <c r="G1355" t="n">
        <v>9.342470006804106</v>
      </c>
    </row>
    <row r="1356">
      <c r="A1356" s="3" t="n">
        <v>45392.32239096065</v>
      </c>
      <c r="B1356" t="n">
        <v>0.1412549866</v>
      </c>
      <c r="C1356" t="n">
        <v>0.1648873215100238</v>
      </c>
      <c r="D1356" t="n">
        <v>-0.1412549866</v>
      </c>
      <c r="E1356" t="n">
        <v>0.007762112060606077</v>
      </c>
      <c r="F1356" t="n">
        <v>9.311051328949999</v>
      </c>
      <c r="G1356" t="n">
        <v>9.310860705047112</v>
      </c>
    </row>
    <row r="1357">
      <c r="A1357" s="3" t="n">
        <v>45392.32239209491</v>
      </c>
      <c r="B1357" t="n">
        <v>-0.05027869455</v>
      </c>
      <c r="C1357" t="n">
        <v>0.1167292178703966</v>
      </c>
      <c r="D1357" t="n">
        <v>0.18674803595</v>
      </c>
      <c r="E1357" t="n">
        <v>-0.02914968421223785</v>
      </c>
      <c r="F1357" t="n">
        <v>9.2559869892</v>
      </c>
      <c r="G1357" t="n">
        <v>9.288817710357485</v>
      </c>
    </row>
    <row r="1358">
      <c r="A1358" s="3" t="n">
        <v>45392.32239265047</v>
      </c>
      <c r="B1358" t="n">
        <v>-0.22505281085</v>
      </c>
      <c r="C1358" t="n">
        <v>0.01958323998892778</v>
      </c>
      <c r="D1358" t="n">
        <v>-0.2059004234</v>
      </c>
      <c r="E1358" t="n">
        <v>-0.07607386440116576</v>
      </c>
      <c r="F1358" t="n">
        <v>9.112329373349999</v>
      </c>
      <c r="G1358" t="n">
        <v>9.282841094376598</v>
      </c>
    </row>
    <row r="1359">
      <c r="A1359" s="3" t="n">
        <v>45392.32239321759</v>
      </c>
      <c r="B1359" t="n">
        <v>0.08379782425</v>
      </c>
      <c r="C1359" t="n">
        <v>-0.04807971901759922</v>
      </c>
      <c r="D1359" t="n">
        <v>0.7565634341999999</v>
      </c>
      <c r="E1359" t="n">
        <v>-0.04129431729393952</v>
      </c>
      <c r="F1359" t="n">
        <v>9.423582637699999</v>
      </c>
      <c r="G1359" t="n">
        <v>9.275831442684408</v>
      </c>
    </row>
    <row r="1360">
      <c r="A1360" s="3" t="n">
        <v>45392.32239378472</v>
      </c>
      <c r="B1360" t="n">
        <v>0.56742257565</v>
      </c>
      <c r="C1360" t="n">
        <v>-0.001056146487878815</v>
      </c>
      <c r="D1360" t="n">
        <v>-0.6081299797999999</v>
      </c>
      <c r="E1360" t="n">
        <v>-0.03295153268484856</v>
      </c>
      <c r="F1360" t="n">
        <v>9.258379811799999</v>
      </c>
      <c r="G1360" t="n">
        <v>9.270545726912379</v>
      </c>
    </row>
    <row r="1361">
      <c r="A1361" s="3" t="n">
        <v>45392.32239435185</v>
      </c>
      <c r="B1361" t="n">
        <v>-0.42138194385</v>
      </c>
      <c r="C1361" t="n">
        <v>0.00483687294510491</v>
      </c>
      <c r="D1361" t="n">
        <v>-0.404622379</v>
      </c>
      <c r="E1361" t="n">
        <v>-0.1182721765223779</v>
      </c>
      <c r="F1361" t="n">
        <v>9.323025248599999</v>
      </c>
      <c r="G1361" t="n">
        <v>9.326286085451308</v>
      </c>
    </row>
    <row r="1362">
      <c r="A1362" s="3" t="n">
        <v>45392.32239491899</v>
      </c>
      <c r="B1362" t="n">
        <v>-0.32082455475</v>
      </c>
      <c r="C1362" t="n">
        <v>-0.03097065796282063</v>
      </c>
      <c r="D1362" t="n">
        <v>0.2059004234</v>
      </c>
      <c r="E1362" t="n">
        <v>-0.1452215822207463</v>
      </c>
      <c r="F1362" t="n">
        <v>9.332596538999999</v>
      </c>
      <c r="G1362" t="n">
        <v>9.36533504564443</v>
      </c>
    </row>
    <row r="1363">
      <c r="A1363" s="3" t="n">
        <v>45392.32239604167</v>
      </c>
      <c r="B1363" t="n">
        <v>0.3447625874</v>
      </c>
      <c r="C1363" t="n">
        <v>0.01116417381561773</v>
      </c>
      <c r="D1363" t="n">
        <v>-0.11731695395</v>
      </c>
      <c r="E1363" t="n">
        <v>-0.1178352662625877</v>
      </c>
      <c r="F1363" t="n">
        <v>9.320622619349999</v>
      </c>
      <c r="G1363" t="n">
        <v>9.353637472362379</v>
      </c>
    </row>
    <row r="1364">
      <c r="A1364" s="3" t="n">
        <v>45392.32239606482</v>
      </c>
      <c r="B1364" t="n">
        <v>0.09336911464999999</v>
      </c>
      <c r="C1364" t="n">
        <v>0.01879916517540796</v>
      </c>
      <c r="D1364" t="n">
        <v>-0.4094080242</v>
      </c>
      <c r="E1364" t="n">
        <v>-0.136747950841026</v>
      </c>
      <c r="F1364" t="n">
        <v>9.440332395899999</v>
      </c>
      <c r="G1364" t="n">
        <v>9.364999127878113</v>
      </c>
    </row>
    <row r="1365">
      <c r="A1365" s="3" t="n">
        <v>45392.3223966088</v>
      </c>
      <c r="B1365" t="n">
        <v>-0.1316836962</v>
      </c>
      <c r="C1365" t="n">
        <v>0.0467202978780887</v>
      </c>
      <c r="D1365" t="n">
        <v>0.1628100033</v>
      </c>
      <c r="E1365" t="n">
        <v>0.03583523640862483</v>
      </c>
      <c r="F1365" t="n">
        <v>9.447520670349999</v>
      </c>
      <c r="G1365" t="n">
        <v>9.364659049714826</v>
      </c>
    </row>
    <row r="1366">
      <c r="A1366" s="3" t="n">
        <v>45392.32239717593</v>
      </c>
      <c r="B1366" t="n">
        <v>-0.05027869455</v>
      </c>
      <c r="C1366" t="n">
        <v>0.1318515064975528</v>
      </c>
      <c r="D1366" t="n">
        <v>0.1723812937</v>
      </c>
      <c r="E1366" t="n">
        <v>0.05003844305466216</v>
      </c>
      <c r="F1366" t="n">
        <v>9.2559869892</v>
      </c>
      <c r="G1366" t="n">
        <v>9.342521074533941</v>
      </c>
    </row>
    <row r="1367">
      <c r="A1367" s="3" t="n">
        <v>45392.32239773148</v>
      </c>
      <c r="B1367" t="n">
        <v>0.5865749630999999</v>
      </c>
      <c r="C1367" t="n">
        <v>0.1924997161826346</v>
      </c>
      <c r="D1367" t="n">
        <v>0</v>
      </c>
      <c r="E1367" t="n">
        <v>0.03190592434533809</v>
      </c>
      <c r="F1367" t="n">
        <v>9.210493939849998</v>
      </c>
      <c r="G1367" t="n">
        <v>9.3007324243583</v>
      </c>
    </row>
    <row r="1368">
      <c r="A1368" s="3" t="n">
        <v>45392.32239829861</v>
      </c>
      <c r="B1368" t="n">
        <v>0.15322890625</v>
      </c>
      <c r="C1368" t="n">
        <v>0.2079370977319353</v>
      </c>
      <c r="D1368" t="n">
        <v>0.0383047749</v>
      </c>
      <c r="E1368" t="n">
        <v>0.04512613434032647</v>
      </c>
      <c r="F1368" t="n">
        <v>9.5337113172</v>
      </c>
      <c r="G1368" t="n">
        <v>9.311225379843032</v>
      </c>
    </row>
    <row r="1369">
      <c r="A1369" s="3" t="n">
        <v>45392.32239886574</v>
      </c>
      <c r="B1369" t="n">
        <v>0.09097629205</v>
      </c>
      <c r="C1369" t="n">
        <v>0.2948596772773901</v>
      </c>
      <c r="D1369" t="n">
        <v>0.05506433975</v>
      </c>
      <c r="E1369" t="n">
        <v>0.08545853127995366</v>
      </c>
      <c r="F1369" t="n">
        <v>9.085998518099998</v>
      </c>
      <c r="G1369" t="n">
        <v>9.289470389776598</v>
      </c>
    </row>
    <row r="1370">
      <c r="A1370" s="3" t="n">
        <v>45392.3223994213</v>
      </c>
      <c r="B1370" t="n">
        <v>0.14844326105</v>
      </c>
      <c r="C1370" t="n">
        <v>0.2631601954871802</v>
      </c>
      <c r="D1370" t="n">
        <v>0.01675956485</v>
      </c>
      <c r="E1370" t="n">
        <v>-0.05991239090454564</v>
      </c>
      <c r="F1370" t="n">
        <v>9.30626568375</v>
      </c>
      <c r="G1370" t="n">
        <v>9.315687977076134</v>
      </c>
    </row>
    <row r="1371">
      <c r="A1371" s="3" t="n">
        <v>45392.32239998843</v>
      </c>
      <c r="B1371" t="n">
        <v>0.7493849664</v>
      </c>
      <c r="C1371" t="n">
        <v>0.3261134708273902</v>
      </c>
      <c r="D1371" t="n">
        <v>-0.11731695395</v>
      </c>
      <c r="E1371" t="n">
        <v>-0.09294534850151542</v>
      </c>
      <c r="F1371" t="n">
        <v>9.287103489649999</v>
      </c>
      <c r="G1371" t="n">
        <v>9.309157502533825</v>
      </c>
    </row>
    <row r="1372">
      <c r="A1372" s="3" t="n">
        <v>45392.32240055555</v>
      </c>
      <c r="B1372" t="n">
        <v>0.208293246</v>
      </c>
      <c r="C1372" t="n">
        <v>0.25349522757739</v>
      </c>
      <c r="D1372" t="n">
        <v>-0.21548152045</v>
      </c>
      <c r="E1372" t="n">
        <v>-0.1304763352837999</v>
      </c>
      <c r="F1372" t="n">
        <v>9.5337113172</v>
      </c>
      <c r="G1372" t="n">
        <v>9.298369844643965</v>
      </c>
    </row>
    <row r="1373">
      <c r="A1373" s="3" t="n">
        <v>45392.32240112268</v>
      </c>
      <c r="B1373" t="n">
        <v>0.15562172885</v>
      </c>
      <c r="C1373" t="n">
        <v>0.3380234072294881</v>
      </c>
      <c r="D1373" t="n">
        <v>0.0646454368</v>
      </c>
      <c r="E1373" t="n">
        <v>-0.1780412166060611</v>
      </c>
      <c r="F1373" t="n">
        <v>9.200912842799999</v>
      </c>
      <c r="G1373" t="n">
        <v>9.317953678975316</v>
      </c>
    </row>
    <row r="1374">
      <c r="A1374" s="3" t="n">
        <v>45392.32240168982</v>
      </c>
      <c r="B1374" t="n">
        <v>0.08140500164999999</v>
      </c>
      <c r="C1374" t="n">
        <v>0.3643488448196979</v>
      </c>
      <c r="D1374" t="n">
        <v>-0.56502975305</v>
      </c>
      <c r="E1374" t="n">
        <v>-0.1564486877553617</v>
      </c>
      <c r="F1374" t="n">
        <v>9.3637228461</v>
      </c>
      <c r="G1374" t="n">
        <v>9.354977577373102</v>
      </c>
    </row>
    <row r="1375">
      <c r="A1375" s="3" t="n">
        <v>45392.32240224537</v>
      </c>
      <c r="B1375" t="n">
        <v>0.9313473571499999</v>
      </c>
      <c r="C1375" t="n">
        <v>0.4197217625845001</v>
      </c>
      <c r="D1375" t="n">
        <v>0.08858346944999999</v>
      </c>
      <c r="E1375" t="n">
        <v>-0.2010567383763409</v>
      </c>
      <c r="F1375" t="n">
        <v>9.1219104704</v>
      </c>
      <c r="G1375" t="n">
        <v>9.314108717817625</v>
      </c>
    </row>
    <row r="1376">
      <c r="A1376" s="3" t="n">
        <v>45392.32240336805</v>
      </c>
      <c r="B1376" t="n">
        <v>-0.01197391965</v>
      </c>
      <c r="C1376" t="n">
        <v>0.4474930752776236</v>
      </c>
      <c r="D1376" t="n">
        <v>-0.2106860686</v>
      </c>
      <c r="E1376" t="n">
        <v>-0.09418178647785574</v>
      </c>
      <c r="F1376" t="n">
        <v>9.45949459</v>
      </c>
      <c r="G1376" t="n">
        <v>9.332470446968792</v>
      </c>
    </row>
    <row r="1377">
      <c r="A1377" s="3" t="n">
        <v>45392.32240340278</v>
      </c>
      <c r="B1377" t="n">
        <v>0.7445993211999999</v>
      </c>
      <c r="C1377" t="n">
        <v>0.560529323635666</v>
      </c>
      <c r="D1377" t="n">
        <v>-0.01915238745</v>
      </c>
      <c r="E1377" t="n">
        <v>0.01704046022342662</v>
      </c>
      <c r="F1377" t="n">
        <v>9.47864697745</v>
      </c>
      <c r="G1377" t="n">
        <v>9.284865333236272</v>
      </c>
    </row>
    <row r="1378">
      <c r="A1378" s="3" t="n">
        <v>45392.32240394676</v>
      </c>
      <c r="B1378" t="n">
        <v>0.4764462836</v>
      </c>
      <c r="C1378" t="n">
        <v>0.4970244528071109</v>
      </c>
      <c r="D1378" t="n">
        <v>0.138862164</v>
      </c>
      <c r="E1378" t="n">
        <v>-0.02306992696142202</v>
      </c>
      <c r="F1378" t="n">
        <v>9.129088938199999</v>
      </c>
      <c r="G1378" t="n">
        <v>9.30192158925259</v>
      </c>
    </row>
    <row r="1379">
      <c r="A1379" s="3" t="n">
        <v>45392.32240451389</v>
      </c>
      <c r="B1379" t="n">
        <v>0.6631943195500001</v>
      </c>
      <c r="C1379" t="n">
        <v>0.3424724946020989</v>
      </c>
      <c r="D1379" t="n">
        <v>-0.1747741163</v>
      </c>
      <c r="E1379" t="n">
        <v>0.1629789794230774</v>
      </c>
      <c r="F1379" t="n">
        <v>9.28471066705</v>
      </c>
      <c r="G1379" t="n">
        <v>9.308182620942798</v>
      </c>
    </row>
    <row r="1380">
      <c r="A1380" s="3" t="n">
        <v>45392.32240506945</v>
      </c>
      <c r="B1380" t="n">
        <v>0.2298482627</v>
      </c>
      <c r="C1380" t="n">
        <v>0.1444188313395109</v>
      </c>
      <c r="D1380" t="n">
        <v>0.7086873688999999</v>
      </c>
      <c r="E1380" t="n">
        <v>0.1617730586442895</v>
      </c>
      <c r="F1380" t="n">
        <v>9.428368282899999</v>
      </c>
      <c r="G1380" t="n">
        <v>9.323323631356319</v>
      </c>
    </row>
    <row r="1381">
      <c r="A1381" s="3" t="n">
        <v>45392.32240564815</v>
      </c>
      <c r="B1381" t="n">
        <v>-0.02154521005</v>
      </c>
      <c r="C1381" t="n">
        <v>0.06246362861993027</v>
      </c>
      <c r="D1381" t="n">
        <v>0.05267151714999999</v>
      </c>
      <c r="E1381" t="n">
        <v>0.328189623211889</v>
      </c>
      <c r="F1381" t="n">
        <v>9.066846130649999</v>
      </c>
      <c r="G1381" t="n">
        <v>9.3078537667076</v>
      </c>
    </row>
    <row r="1382">
      <c r="A1382" s="3" t="n">
        <v>45392.3224062037</v>
      </c>
      <c r="B1382" t="n">
        <v>-0.4932058484499999</v>
      </c>
      <c r="C1382" t="n">
        <v>-0.0699046128968533</v>
      </c>
      <c r="D1382" t="n">
        <v>-0.1628100033</v>
      </c>
      <c r="E1382" t="n">
        <v>0.2989459643186488</v>
      </c>
      <c r="F1382" t="n">
        <v>9.44273502515</v>
      </c>
      <c r="G1382" t="n">
        <v>9.305398423856436</v>
      </c>
    </row>
    <row r="1383">
      <c r="A1383" s="3" t="n">
        <v>45392.32240675926</v>
      </c>
      <c r="B1383" t="n">
        <v>-0.18914085855</v>
      </c>
      <c r="C1383" t="n">
        <v>-0.1517603089790214</v>
      </c>
      <c r="D1383" t="n">
        <v>1.04626168185</v>
      </c>
      <c r="E1383" t="n">
        <v>0.287053286706178</v>
      </c>
      <c r="F1383" t="n">
        <v>9.435546750699999</v>
      </c>
      <c r="G1383" t="n">
        <v>9.310226130212612</v>
      </c>
    </row>
    <row r="1384">
      <c r="A1384" s="3" t="n">
        <v>45392.32240732639</v>
      </c>
      <c r="B1384" t="n">
        <v>0.07901217904999999</v>
      </c>
      <c r="C1384" t="n">
        <v>-0.05939782752109576</v>
      </c>
      <c r="D1384" t="n">
        <v>0.0598597916</v>
      </c>
      <c r="E1384" t="n">
        <v>0.4369104198054791</v>
      </c>
      <c r="F1384" t="n">
        <v>9.2559869892</v>
      </c>
      <c r="G1384" t="n">
        <v>9.257653022452473</v>
      </c>
    </row>
    <row r="1385">
      <c r="A1385" s="3" t="n">
        <v>45392.32240789352</v>
      </c>
      <c r="B1385" t="n">
        <v>0.0766095498</v>
      </c>
      <c r="C1385" t="n">
        <v>0.1462349131947557</v>
      </c>
      <c r="D1385" t="n">
        <v>0.6224967220500001</v>
      </c>
      <c r="E1385" t="n">
        <v>0.358548497086248</v>
      </c>
      <c r="F1385" t="n">
        <v>9.2966845867</v>
      </c>
      <c r="G1385" t="n">
        <v>9.282943892756668</v>
      </c>
    </row>
    <row r="1386">
      <c r="A1386" s="3" t="n">
        <v>45392.32240846065</v>
      </c>
      <c r="B1386" t="n">
        <v>0.39264845935</v>
      </c>
      <c r="C1386" t="n">
        <v>0.2844182467089751</v>
      </c>
      <c r="D1386" t="n">
        <v>-0.2322410853</v>
      </c>
      <c r="E1386" t="n">
        <v>0.2678933328199308</v>
      </c>
      <c r="F1386" t="n">
        <v>9.11472219595</v>
      </c>
      <c r="G1386" t="n">
        <v>9.307850292090352</v>
      </c>
    </row>
    <row r="1387">
      <c r="A1387" s="3" t="n">
        <v>45392.3224090162</v>
      </c>
      <c r="B1387" t="n">
        <v>0.09097629205</v>
      </c>
      <c r="C1387" t="n">
        <v>0.2501573776635205</v>
      </c>
      <c r="D1387" t="n">
        <v>0.6153084475999999</v>
      </c>
      <c r="E1387" t="n">
        <v>0.3063517909552456</v>
      </c>
      <c r="F1387" t="n">
        <v>9.232039149899999</v>
      </c>
      <c r="G1387" t="n">
        <v>9.300366126550376</v>
      </c>
    </row>
    <row r="1388">
      <c r="A1388" s="3" t="n">
        <v>45392.32240958334</v>
      </c>
      <c r="B1388" t="n">
        <v>0.9528925672</v>
      </c>
      <c r="C1388" t="n">
        <v>0.2721231078379961</v>
      </c>
      <c r="D1388" t="n">
        <v>0.7733229990499999</v>
      </c>
      <c r="E1388" t="n">
        <v>0.2728772597963877</v>
      </c>
      <c r="F1388" t="n">
        <v>9.370901313899999</v>
      </c>
      <c r="G1388" t="n">
        <v>9.342860032590352</v>
      </c>
    </row>
    <row r="1389">
      <c r="A1389" s="3" t="n">
        <v>45392.32241016204</v>
      </c>
      <c r="B1389" t="n">
        <v>0.1652028259</v>
      </c>
      <c r="C1389" t="n">
        <v>0.2380623721742431</v>
      </c>
      <c r="D1389" t="n">
        <v>-0.56024410785</v>
      </c>
      <c r="E1389" t="n">
        <v>0.280404538021446</v>
      </c>
      <c r="F1389" t="n">
        <v>9.619901964049999</v>
      </c>
      <c r="G1389" t="n">
        <v>9.365440610002706</v>
      </c>
    </row>
    <row r="1390">
      <c r="A1390" s="3" t="n">
        <v>45392.32241070602</v>
      </c>
      <c r="B1390" t="n">
        <v>-0.2729386828</v>
      </c>
      <c r="C1390" t="n">
        <v>0.2578754169474366</v>
      </c>
      <c r="D1390" t="n">
        <v>-0.04069759749999999</v>
      </c>
      <c r="E1390" t="n">
        <v>0.221861694936947</v>
      </c>
      <c r="F1390" t="n">
        <v>9.24401306955</v>
      </c>
      <c r="G1390" t="n">
        <v>9.350166375448859</v>
      </c>
    </row>
    <row r="1391">
      <c r="A1391" s="3" t="n">
        <v>45392.32241184028</v>
      </c>
      <c r="B1391" t="n">
        <v>-0.24900065015</v>
      </c>
      <c r="C1391" t="n">
        <v>0.2935713257762246</v>
      </c>
      <c r="D1391" t="n">
        <v>1.20907168515</v>
      </c>
      <c r="E1391" t="n">
        <v>0.2082179702460379</v>
      </c>
      <c r="F1391" t="n">
        <v>9.445127847749999</v>
      </c>
      <c r="G1391" t="n">
        <v>9.353951056569141</v>
      </c>
    </row>
    <row r="1392">
      <c r="A1392" s="3" t="n">
        <v>45392.32241186342</v>
      </c>
      <c r="B1392" t="n">
        <v>0.9935901646999999</v>
      </c>
      <c r="C1392" t="n">
        <v>0.2564536355720287</v>
      </c>
      <c r="D1392" t="n">
        <v>0.0023928226</v>
      </c>
      <c r="E1392" t="n">
        <v>0.02374226539918421</v>
      </c>
      <c r="F1392" t="n">
        <v>9.272746554049998</v>
      </c>
      <c r="G1392" t="n">
        <v>9.309930330559933</v>
      </c>
    </row>
    <row r="1393">
      <c r="A1393" s="3" t="n">
        <v>45392.3224124074</v>
      </c>
      <c r="B1393" t="n">
        <v>0.18674803595</v>
      </c>
      <c r="C1393" t="n">
        <v>0.2280016865065274</v>
      </c>
      <c r="D1393" t="n">
        <v>-0.52672497815</v>
      </c>
      <c r="E1393" t="n">
        <v>-0.01321968423053616</v>
      </c>
      <c r="F1393" t="n">
        <v>9.10993655075</v>
      </c>
      <c r="G1393" t="n">
        <v>9.265869600733708</v>
      </c>
    </row>
    <row r="1394">
      <c r="A1394" s="3" t="n">
        <v>45392.32241297454</v>
      </c>
      <c r="B1394" t="n">
        <v>0.5363060752</v>
      </c>
      <c r="C1394" t="n">
        <v>0.3610055315273903</v>
      </c>
      <c r="D1394" t="n">
        <v>0.1628100033</v>
      </c>
      <c r="E1394" t="n">
        <v>0.0329555102072262</v>
      </c>
      <c r="F1394" t="n">
        <v>9.229646327299999</v>
      </c>
      <c r="G1394" t="n">
        <v>9.256789237176132</v>
      </c>
    </row>
    <row r="1395">
      <c r="A1395" s="3" t="n">
        <v>45392.32241465278</v>
      </c>
      <c r="B1395" t="n">
        <v>0.28251977985</v>
      </c>
      <c r="C1395" t="n">
        <v>0.2717902989397443</v>
      </c>
      <c r="D1395" t="n">
        <v>-0.2753315054</v>
      </c>
      <c r="E1395" t="n">
        <v>-0.1251454723468535</v>
      </c>
      <c r="F1395" t="n">
        <v>9.356544378299999</v>
      </c>
      <c r="G1395" t="n">
        <v>9.270271963648044</v>
      </c>
    </row>
    <row r="1396">
      <c r="A1396" s="3" t="n">
        <v>45392.3224146875</v>
      </c>
      <c r="B1396" t="n">
        <v>-0.2370267305</v>
      </c>
      <c r="C1396" t="n">
        <v>0.1095104033635201</v>
      </c>
      <c r="D1396" t="n">
        <v>-0.2035076008</v>
      </c>
      <c r="E1396" t="n">
        <v>-0.2939893313750592</v>
      </c>
      <c r="F1396" t="n">
        <v>9.253594166599999</v>
      </c>
      <c r="G1396" t="n">
        <v>9.224345661530094</v>
      </c>
    </row>
    <row r="1397">
      <c r="A1397" s="3" t="n">
        <v>45392.32241523148</v>
      </c>
      <c r="B1397" t="n">
        <v>0.39504128195</v>
      </c>
      <c r="C1397" t="n">
        <v>-0.03999000998461556</v>
      </c>
      <c r="D1397" t="n">
        <v>0.05506433975</v>
      </c>
      <c r="E1397" t="n">
        <v>-0.1561588543862475</v>
      </c>
      <c r="F1397" t="n">
        <v>9.3014702319</v>
      </c>
      <c r="G1397" t="n">
        <v>9.238141149273103</v>
      </c>
    </row>
    <row r="1398">
      <c r="A1398" s="3" t="n">
        <v>45392.32241578704</v>
      </c>
      <c r="B1398" t="n">
        <v>-0.05745716234999999</v>
      </c>
      <c r="C1398" t="n">
        <v>0.1382079530061775</v>
      </c>
      <c r="D1398" t="n">
        <v>-0.1675956485</v>
      </c>
      <c r="E1398" t="n">
        <v>-0.0501285316505829</v>
      </c>
      <c r="F1398" t="n">
        <v>9.27992502185</v>
      </c>
      <c r="G1398" t="n">
        <v>9.239894139394082</v>
      </c>
    </row>
    <row r="1399">
      <c r="A1399" s="3" t="n">
        <v>45392.32241635417</v>
      </c>
      <c r="B1399" t="n">
        <v>-0.50038431625</v>
      </c>
      <c r="C1399" t="n">
        <v>0.1508981924333337</v>
      </c>
      <c r="D1399" t="n">
        <v>-0.19392650375</v>
      </c>
      <c r="E1399" t="n">
        <v>0.0001942813947552607</v>
      </c>
      <c r="F1399" t="n">
        <v>9.028531549099998</v>
      </c>
      <c r="G1399" t="n">
        <v>9.176010055239535</v>
      </c>
    </row>
    <row r="1400">
      <c r="A1400" s="3" t="n">
        <v>45392.3224169213</v>
      </c>
      <c r="B1400" t="n">
        <v>0.5027869455</v>
      </c>
      <c r="C1400" t="n">
        <v>0.2633248511980193</v>
      </c>
      <c r="D1400" t="n">
        <v>-0.0957717439</v>
      </c>
      <c r="E1400" t="n">
        <v>0.05569614860629388</v>
      </c>
      <c r="F1400" t="n">
        <v>9.1266961156</v>
      </c>
      <c r="G1400" t="n">
        <v>9.146375273312495</v>
      </c>
    </row>
    <row r="1401">
      <c r="A1401" s="3" t="n">
        <v>45392.32241747685</v>
      </c>
      <c r="B1401" t="n">
        <v>0.8475495329</v>
      </c>
      <c r="C1401" t="n">
        <v>0.4648338155812367</v>
      </c>
      <c r="D1401" t="n">
        <v>0.36391497485</v>
      </c>
      <c r="E1401" t="n">
        <v>0.09128628734289072</v>
      </c>
      <c r="F1401" t="n">
        <v>9.2895061189</v>
      </c>
      <c r="G1401" t="n">
        <v>9.197361966845712</v>
      </c>
    </row>
    <row r="1402">
      <c r="A1402" s="3" t="n">
        <v>45392.32241861111</v>
      </c>
      <c r="B1402" t="n">
        <v>0.8834614852</v>
      </c>
      <c r="C1402" t="n">
        <v>0.6008062867145705</v>
      </c>
      <c r="D1402" t="n">
        <v>0.2705458602</v>
      </c>
      <c r="E1402" t="n">
        <v>0.04983689239487196</v>
      </c>
      <c r="F1402" t="n">
        <v>9.153036777499999</v>
      </c>
      <c r="G1402" t="n">
        <v>9.215935876242334</v>
      </c>
    </row>
    <row r="1403">
      <c r="A1403" s="3" t="n">
        <v>45392.32241863426</v>
      </c>
      <c r="B1403" t="n">
        <v>0.02393803265</v>
      </c>
      <c r="C1403" t="n">
        <v>0.6170800680700483</v>
      </c>
      <c r="D1403" t="n">
        <v>0.0287334845</v>
      </c>
      <c r="E1403" t="n">
        <v>-0.05206499070606074</v>
      </c>
      <c r="F1403" t="n">
        <v>9.107543728149999</v>
      </c>
      <c r="G1403" t="n">
        <v>9.235585362552239</v>
      </c>
    </row>
    <row r="1404">
      <c r="A1404" s="3" t="n">
        <v>45392.32241917824</v>
      </c>
      <c r="B1404" t="n">
        <v>0.7158658366999999</v>
      </c>
      <c r="C1404" t="n">
        <v>0.5911117616988362</v>
      </c>
      <c r="D1404" t="n">
        <v>-0.4357486861</v>
      </c>
      <c r="E1404" t="n">
        <v>-0.1592965709184153</v>
      </c>
      <c r="F1404" t="n">
        <v>9.4379395733</v>
      </c>
      <c r="G1404" t="n">
        <v>9.252885641852357</v>
      </c>
    </row>
    <row r="1405">
      <c r="A1405" s="3" t="n">
        <v>45392.32242030092</v>
      </c>
      <c r="B1405" t="n">
        <v>0.8475495329</v>
      </c>
      <c r="C1405" t="n">
        <v>0.3516300312375301</v>
      </c>
      <c r="D1405" t="n">
        <v>-0.08858346944999999</v>
      </c>
      <c r="E1405" t="n">
        <v>-0.2919586233266908</v>
      </c>
      <c r="F1405" t="n">
        <v>9.457091960749999</v>
      </c>
      <c r="G1405" t="n">
        <v>9.266022141002823</v>
      </c>
    </row>
    <row r="1406">
      <c r="A1406" s="3" t="n">
        <v>45392.32242033565</v>
      </c>
      <c r="B1406" t="n">
        <v>0.2298482627</v>
      </c>
      <c r="C1406" t="n">
        <v>0.2187107199968538</v>
      </c>
      <c r="D1406" t="n">
        <v>-0.6392562868999999</v>
      </c>
      <c r="E1406" t="n">
        <v>-0.4055972377317028</v>
      </c>
      <c r="F1406" t="n">
        <v>9.090784163299999</v>
      </c>
      <c r="G1406" t="n">
        <v>9.307002851230678</v>
      </c>
    </row>
    <row r="1407">
      <c r="A1407" s="3" t="n">
        <v>45392.32242086805</v>
      </c>
      <c r="B1407" t="n">
        <v>-0.5339034459499999</v>
      </c>
      <c r="C1407" t="n">
        <v>0.1480176204369468</v>
      </c>
      <c r="D1407" t="n">
        <v>-0.62967518985</v>
      </c>
      <c r="E1407" t="n">
        <v>-0.3744064444786723</v>
      </c>
      <c r="F1407" t="n">
        <v>9.1985200202</v>
      </c>
      <c r="G1407" t="n">
        <v>9.340499098747346</v>
      </c>
    </row>
    <row r="1408">
      <c r="A1408" s="3" t="n">
        <v>45392.32242142361</v>
      </c>
      <c r="B1408" t="n">
        <v>0.3806745397</v>
      </c>
      <c r="C1408" t="n">
        <v>0.1921129364203968</v>
      </c>
      <c r="D1408" t="n">
        <v>-0.1029502117</v>
      </c>
      <c r="E1408" t="n">
        <v>-0.335970914245339</v>
      </c>
      <c r="F1408" t="n">
        <v>9.311051328949999</v>
      </c>
      <c r="G1408" t="n">
        <v>9.330214963187439</v>
      </c>
    </row>
    <row r="1409">
      <c r="A1409" s="3" t="n">
        <v>45392.32242200231</v>
      </c>
      <c r="B1409" t="n">
        <v>-0.0023928226</v>
      </c>
      <c r="C1409" t="n">
        <v>0.1674952732082755</v>
      </c>
      <c r="D1409" t="n">
        <v>-0.2059004234</v>
      </c>
      <c r="E1409" t="n">
        <v>-0.2044395068618887</v>
      </c>
      <c r="F1409" t="n">
        <v>9.531318494599999</v>
      </c>
      <c r="G1409" t="n">
        <v>9.295686548613778</v>
      </c>
    </row>
    <row r="1410">
      <c r="A1410" s="3" t="n">
        <v>45392.32242255787</v>
      </c>
      <c r="B1410" t="n">
        <v>0.38786281415</v>
      </c>
      <c r="C1410" t="n">
        <v>0.1969328934657348</v>
      </c>
      <c r="D1410" t="n">
        <v>-0.0598597916</v>
      </c>
      <c r="E1410" t="n">
        <v>-0.1367833142152684</v>
      </c>
      <c r="F1410" t="n">
        <v>9.4259754603</v>
      </c>
      <c r="G1410" t="n">
        <v>9.306631021466343</v>
      </c>
    </row>
    <row r="1411">
      <c r="A1411" s="3" t="n">
        <v>45392.322423125</v>
      </c>
      <c r="B1411" t="n">
        <v>0.29209107025</v>
      </c>
      <c r="C1411" t="n">
        <v>0.3139411322449893</v>
      </c>
      <c r="D1411" t="n">
        <v>0.01675956485</v>
      </c>
      <c r="E1411" t="n">
        <v>-0.04071844520349657</v>
      </c>
      <c r="F1411" t="n">
        <v>9.167393713099999</v>
      </c>
      <c r="G1411" t="n">
        <v>9.315471430699793</v>
      </c>
    </row>
    <row r="1412">
      <c r="A1412" s="3" t="n">
        <v>45392.32242369213</v>
      </c>
      <c r="B1412" t="n">
        <v>0.5051797681</v>
      </c>
      <c r="C1412" t="n">
        <v>0.2743951874885789</v>
      </c>
      <c r="D1412" t="n">
        <v>-0.25617911795</v>
      </c>
      <c r="E1412" t="n">
        <v>-0.06836631754696987</v>
      </c>
      <c r="F1412" t="n">
        <v>9.236834601749999</v>
      </c>
      <c r="G1412" t="n">
        <v>9.36008483040259</v>
      </c>
    </row>
    <row r="1413">
      <c r="A1413" s="3" t="n">
        <v>45392.32242425926</v>
      </c>
      <c r="B1413" t="n">
        <v>0.25857194055</v>
      </c>
      <c r="C1413" t="n">
        <v>0.04386080217843832</v>
      </c>
      <c r="D1413" t="n">
        <v>0.1699884711</v>
      </c>
      <c r="E1413" t="n">
        <v>-0.1771660473863641</v>
      </c>
      <c r="F1413" t="n">
        <v>9.35174892645</v>
      </c>
      <c r="G1413" t="n">
        <v>9.371073558906435</v>
      </c>
    </row>
    <row r="1414">
      <c r="A1414" s="3" t="n">
        <v>45392.32242481482</v>
      </c>
      <c r="B1414" t="n">
        <v>-0.21308869785</v>
      </c>
      <c r="C1414" t="n">
        <v>-0.03507013483403276</v>
      </c>
      <c r="D1414" t="n">
        <v>-0.265760215</v>
      </c>
      <c r="E1414" t="n">
        <v>-0.2074542859495344</v>
      </c>
      <c r="F1414" t="n">
        <v>9.37569676575</v>
      </c>
      <c r="G1414" t="n">
        <v>9.384840998258882</v>
      </c>
    </row>
    <row r="1415">
      <c r="A1415" s="3" t="n">
        <v>45392.3224259375</v>
      </c>
      <c r="B1415" t="n">
        <v>-0.19392650375</v>
      </c>
      <c r="C1415" t="n">
        <v>-0.1276064385917254</v>
      </c>
      <c r="D1415" t="n">
        <v>-0.34715541</v>
      </c>
      <c r="E1415" t="n">
        <v>-0.2473902564921919</v>
      </c>
      <c r="F1415" t="n">
        <v>9.411608718049999</v>
      </c>
      <c r="G1415" t="n">
        <v>9.410507881583708</v>
      </c>
    </row>
    <row r="1416">
      <c r="A1416" s="3" t="n">
        <v>45392.32242597222</v>
      </c>
      <c r="B1416" t="n">
        <v>-0.6512203999</v>
      </c>
      <c r="C1416" t="n">
        <v>-0.1772420317793712</v>
      </c>
      <c r="D1416" t="n">
        <v>-0.335191297</v>
      </c>
      <c r="E1416" t="n">
        <v>-0.2040667627245927</v>
      </c>
      <c r="F1416" t="n">
        <v>9.794676080349999</v>
      </c>
      <c r="G1416" t="n">
        <v>9.455032815702589</v>
      </c>
    </row>
    <row r="1417">
      <c r="A1417" s="3" t="n">
        <v>45392.32242651621</v>
      </c>
      <c r="B1417" t="n">
        <v>-0.1747741163</v>
      </c>
      <c r="C1417" t="n">
        <v>-0.2534437483797211</v>
      </c>
      <c r="D1417" t="n">
        <v>-0.1628100033</v>
      </c>
      <c r="E1417" t="n">
        <v>0.03056540786678329</v>
      </c>
      <c r="F1417" t="n">
        <v>9.272746554049998</v>
      </c>
      <c r="G1417" t="n">
        <v>9.470858988634641</v>
      </c>
    </row>
    <row r="1418">
      <c r="A1418" s="3" t="n">
        <v>45392.32242707176</v>
      </c>
      <c r="B1418" t="n">
        <v>0.2394195531</v>
      </c>
      <c r="C1418" t="n">
        <v>-0.1436730916123548</v>
      </c>
      <c r="D1418" t="n">
        <v>0.208293246</v>
      </c>
      <c r="E1418" t="n">
        <v>0.2115980641906766</v>
      </c>
      <c r="F1418" t="n">
        <v>9.3685084913</v>
      </c>
      <c r="G1418" t="n">
        <v>9.419275781041401</v>
      </c>
    </row>
    <row r="1419">
      <c r="A1419" s="3" t="n">
        <v>45392.32242765046</v>
      </c>
      <c r="B1419" t="n">
        <v>0.0646454368</v>
      </c>
      <c r="C1419" t="n">
        <v>-0.08282045099265758</v>
      </c>
      <c r="D1419" t="n">
        <v>0.3327984744</v>
      </c>
      <c r="E1419" t="n">
        <v>0.4188391640845001</v>
      </c>
      <c r="F1419" t="n">
        <v>9.30626568375</v>
      </c>
      <c r="G1419" t="n">
        <v>9.423701003279746</v>
      </c>
    </row>
    <row r="1420">
      <c r="A1420" s="3" t="n">
        <v>45392.32242820602</v>
      </c>
      <c r="B1420" t="n">
        <v>-0.2035076008</v>
      </c>
      <c r="C1420" t="n">
        <v>0.04284865988927754</v>
      </c>
      <c r="D1420" t="n">
        <v>0.7900825639</v>
      </c>
      <c r="E1420" t="n">
        <v>0.3990719293966212</v>
      </c>
      <c r="F1420" t="n">
        <v>9.485825445249999</v>
      </c>
      <c r="G1420" t="n">
        <v>9.346740197107017</v>
      </c>
    </row>
    <row r="1421">
      <c r="A1421" s="3" t="n">
        <v>45392.32242877315</v>
      </c>
      <c r="B1421" t="n">
        <v>-0.1292908736</v>
      </c>
      <c r="C1421" t="n">
        <v>0.09832295875606092</v>
      </c>
      <c r="D1421" t="n">
        <v>1.03429756885</v>
      </c>
      <c r="E1421" t="n">
        <v>0.4820218327411436</v>
      </c>
      <c r="F1421" t="n">
        <v>9.382875233549999</v>
      </c>
      <c r="G1421" t="n">
        <v>9.275985171638371</v>
      </c>
    </row>
    <row r="1422">
      <c r="A1422" s="3" t="n">
        <v>45392.32242934027</v>
      </c>
      <c r="B1422" t="n">
        <v>0.39743410455</v>
      </c>
      <c r="C1422" t="n">
        <v>0.0934279088313523</v>
      </c>
      <c r="D1422" t="n">
        <v>0.1077358569</v>
      </c>
      <c r="E1422" t="n">
        <v>0.3455198710857819</v>
      </c>
      <c r="F1422" t="n">
        <v>9.153036777499999</v>
      </c>
      <c r="G1422" t="n">
        <v>9.301745869628931</v>
      </c>
    </row>
    <row r="1423">
      <c r="A1423" s="3" t="n">
        <v>45392.32242989583</v>
      </c>
      <c r="B1423" t="n">
        <v>-0.1987219556</v>
      </c>
      <c r="C1423" t="n">
        <v>0.01664053634988349</v>
      </c>
      <c r="D1423" t="n">
        <v>-0.1077358569</v>
      </c>
      <c r="E1423" t="n">
        <v>0.2635807841896278</v>
      </c>
      <c r="F1423" t="n">
        <v>9.471458703</v>
      </c>
      <c r="G1423" t="n">
        <v>9.292114116316924</v>
      </c>
    </row>
    <row r="1424">
      <c r="A1424" s="3" t="n">
        <v>45392.32243046296</v>
      </c>
      <c r="B1424" t="n">
        <v>0.45250825095</v>
      </c>
      <c r="C1424" t="n">
        <v>0.01811420839079259</v>
      </c>
      <c r="D1424" t="n">
        <v>-0.29448389285</v>
      </c>
      <c r="E1424" t="n">
        <v>0.2428245865671335</v>
      </c>
      <c r="F1424" t="n">
        <v>8.9614932897</v>
      </c>
      <c r="G1424" t="n">
        <v>9.280076396293614</v>
      </c>
    </row>
    <row r="1425">
      <c r="A1425" s="3" t="n">
        <v>45392.32243103009</v>
      </c>
      <c r="B1425" t="n">
        <v>-0.25617911795</v>
      </c>
      <c r="C1425" t="n">
        <v>0.05984929917027992</v>
      </c>
      <c r="D1425" t="n">
        <v>0.8523351781</v>
      </c>
      <c r="E1425" t="n">
        <v>0.1775060112530308</v>
      </c>
      <c r="F1425" t="n">
        <v>9.3637228461</v>
      </c>
      <c r="G1425" t="n">
        <v>9.277862082154803</v>
      </c>
    </row>
    <row r="1426">
      <c r="A1426" s="3" t="n">
        <v>45392.32243158565</v>
      </c>
      <c r="B1426" t="n">
        <v>0.09336911464999999</v>
      </c>
      <c r="C1426" t="n">
        <v>-0.09135326516223802</v>
      </c>
      <c r="D1426" t="n">
        <v>-0.25857194055</v>
      </c>
      <c r="E1426" t="n">
        <v>0.197585664322145</v>
      </c>
      <c r="F1426" t="n">
        <v>9.406823072849999</v>
      </c>
      <c r="G1426" t="n">
        <v>9.310136338787904</v>
      </c>
    </row>
    <row r="1427">
      <c r="A1427" s="3" t="n">
        <v>45392.32243327546</v>
      </c>
      <c r="B1427" t="n">
        <v>-0.39504128195</v>
      </c>
      <c r="C1427" t="n">
        <v>-0.1114439592848488</v>
      </c>
      <c r="D1427" t="n">
        <v>0.8595136459</v>
      </c>
      <c r="E1427" t="n">
        <v>0.4227244490897448</v>
      </c>
      <c r="F1427" t="n">
        <v>9.373303943149999</v>
      </c>
      <c r="G1427" t="n">
        <v>9.354492982563428</v>
      </c>
    </row>
    <row r="1428">
      <c r="A1428" s="3" t="n">
        <v>45392.32243331018</v>
      </c>
      <c r="B1428" t="n">
        <v>0.09816456649999999</v>
      </c>
      <c r="C1428" t="n">
        <v>-0.04409993356689993</v>
      </c>
      <c r="D1428" t="n">
        <v>0.5123582359</v>
      </c>
      <c r="E1428" t="n">
        <v>0.4432511848178334</v>
      </c>
      <c r="F1428" t="n">
        <v>9.275139376649999</v>
      </c>
      <c r="G1428" t="n">
        <v>9.314814476587088</v>
      </c>
    </row>
    <row r="1429">
      <c r="A1429" s="3" t="n">
        <v>45392.32243335648</v>
      </c>
      <c r="B1429" t="n">
        <v>0.05027869455</v>
      </c>
      <c r="C1429" t="n">
        <v>-0.03494228263484861</v>
      </c>
      <c r="D1429" t="n">
        <v>0.1340765188</v>
      </c>
      <c r="E1429" t="n">
        <v>0.4568516825270409</v>
      </c>
      <c r="F1429" t="n">
        <v>9.3972419758</v>
      </c>
      <c r="G1429" t="n">
        <v>9.346211963847811</v>
      </c>
    </row>
    <row r="1430">
      <c r="A1430" s="3" t="n">
        <v>45392.32243384259</v>
      </c>
      <c r="B1430" t="n">
        <v>-0.42138194385</v>
      </c>
      <c r="C1430" t="n">
        <v>0.1358493279548955</v>
      </c>
      <c r="D1430" t="n">
        <v>0.4022295564</v>
      </c>
      <c r="E1430" t="n">
        <v>0.2876789006856651</v>
      </c>
      <c r="F1430" t="n">
        <v>9.299077409300001</v>
      </c>
      <c r="G1430" t="n">
        <v>9.284815819940469</v>
      </c>
    </row>
    <row r="1431">
      <c r="A1431" s="3" t="n">
        <v>45392.32243442129</v>
      </c>
      <c r="B1431" t="n">
        <v>0.7972708383499999</v>
      </c>
      <c r="C1431" t="n">
        <v>0.1876402582254084</v>
      </c>
      <c r="D1431" t="n">
        <v>0.5434845429999999</v>
      </c>
      <c r="E1431" t="n">
        <v>0.2376079059536137</v>
      </c>
      <c r="F1431" t="n">
        <v>9.275139376649999</v>
      </c>
      <c r="G1431" t="n">
        <v>9.266364939425667</v>
      </c>
    </row>
    <row r="1432">
      <c r="A1432" s="3" t="n">
        <v>45392.32243497685</v>
      </c>
      <c r="B1432" t="n">
        <v>0.19392650375</v>
      </c>
      <c r="C1432" t="n">
        <v>0.3373974275008168</v>
      </c>
      <c r="D1432" t="n">
        <v>-0.29687671545</v>
      </c>
      <c r="E1432" t="n">
        <v>0.08036163352424261</v>
      </c>
      <c r="F1432" t="n">
        <v>9.100365260349999</v>
      </c>
      <c r="G1432" t="n">
        <v>9.3036449994083</v>
      </c>
    </row>
    <row r="1433">
      <c r="A1433" s="3" t="n">
        <v>45392.32243554398</v>
      </c>
      <c r="B1433" t="n">
        <v>0.35673650705</v>
      </c>
      <c r="C1433" t="n">
        <v>0.3337198651728447</v>
      </c>
      <c r="D1433" t="n">
        <v>0.2442051983</v>
      </c>
      <c r="E1433" t="n">
        <v>-0.04579460955233117</v>
      </c>
      <c r="F1433" t="n">
        <v>9.404420443599999</v>
      </c>
      <c r="G1433" t="n">
        <v>9.27894472259921</v>
      </c>
    </row>
    <row r="1434">
      <c r="A1434" s="3" t="n">
        <v>45392.32243609954</v>
      </c>
      <c r="B1434" t="n">
        <v>0.4812319287999999</v>
      </c>
      <c r="C1434" t="n">
        <v>0.4600336775698148</v>
      </c>
      <c r="D1434" t="n">
        <v>-0.39982692715</v>
      </c>
      <c r="E1434" t="n">
        <v>-0.07297887194557129</v>
      </c>
      <c r="F1434" t="n">
        <v>9.2895061189</v>
      </c>
      <c r="G1434" t="n">
        <v>9.292328193886272</v>
      </c>
    </row>
    <row r="1435">
      <c r="A1435" s="3" t="n">
        <v>45392.32243723379</v>
      </c>
      <c r="B1435" t="n">
        <v>0.2298482627</v>
      </c>
      <c r="C1435" t="n">
        <v>0.4299752209315862</v>
      </c>
      <c r="D1435" t="n">
        <v>-0.1077358569</v>
      </c>
      <c r="E1435" t="n">
        <v>-0.151960145189511</v>
      </c>
      <c r="F1435" t="n">
        <v>9.394849153199999</v>
      </c>
      <c r="G1435" t="n">
        <v>9.34061954452555</v>
      </c>
    </row>
    <row r="1436">
      <c r="A1436" s="3" t="n">
        <v>45392.32243780093</v>
      </c>
      <c r="B1436" t="n">
        <v>0.5578512852499999</v>
      </c>
      <c r="C1436" t="n">
        <v>0.2552541382632874</v>
      </c>
      <c r="D1436" t="n">
        <v>0.06703825939999999</v>
      </c>
      <c r="E1436" t="n">
        <v>-0.1665098991875296</v>
      </c>
      <c r="F1436" t="n">
        <v>9.449913492949999</v>
      </c>
      <c r="G1436" t="n">
        <v>9.388306814668557</v>
      </c>
    </row>
    <row r="1437">
      <c r="A1437" s="3" t="n">
        <v>45392.32243835648</v>
      </c>
      <c r="B1437" t="n">
        <v>0.1675956485</v>
      </c>
      <c r="C1437" t="n">
        <v>0.3170860266048959</v>
      </c>
      <c r="D1437" t="n">
        <v>-0.53151062335</v>
      </c>
      <c r="E1437" t="n">
        <v>-0.09532084373391636</v>
      </c>
      <c r="F1437" t="n">
        <v>9.119517647799999</v>
      </c>
      <c r="G1437" t="n">
        <v>9.445460153743149</v>
      </c>
    </row>
    <row r="1438">
      <c r="A1438" s="3" t="n">
        <v>45392.32243892361</v>
      </c>
      <c r="B1438" t="n">
        <v>0.5722180274999999</v>
      </c>
      <c r="C1438" t="n">
        <v>0.2807378041061779</v>
      </c>
      <c r="D1438" t="n">
        <v>0.32082455475</v>
      </c>
      <c r="E1438" t="n">
        <v>-0.1255195194656181</v>
      </c>
      <c r="F1438" t="n">
        <v>9.639054351499999</v>
      </c>
      <c r="G1438" t="n">
        <v>9.408777156444314</v>
      </c>
    </row>
    <row r="1439">
      <c r="A1439" s="3" t="n">
        <v>45392.32243949074</v>
      </c>
      <c r="B1439" t="n">
        <v>-0.31603890955</v>
      </c>
      <c r="C1439" t="n">
        <v>0.2648376812609564</v>
      </c>
      <c r="D1439" t="n">
        <v>-0.17956956815</v>
      </c>
      <c r="E1439" t="n">
        <v>-0.1238803916375295</v>
      </c>
      <c r="F1439" t="n">
        <v>9.471458703</v>
      </c>
      <c r="G1439" t="n">
        <v>9.448506753009816</v>
      </c>
    </row>
    <row r="1440">
      <c r="A1440" s="3" t="n">
        <v>45392.32244005787</v>
      </c>
      <c r="B1440" t="n">
        <v>0.35195086185</v>
      </c>
      <c r="C1440" t="n">
        <v>0.3132165145332176</v>
      </c>
      <c r="D1440" t="n">
        <v>-0.0646454368</v>
      </c>
      <c r="E1440" t="n">
        <v>0.003843086693123582</v>
      </c>
      <c r="F1440" t="n">
        <v>9.4379395733</v>
      </c>
      <c r="G1440" t="n">
        <v>9.377791045578464</v>
      </c>
    </row>
    <row r="1441">
      <c r="A1441" s="3" t="n">
        <v>45392.32244118056</v>
      </c>
      <c r="B1441" t="n">
        <v>0.6727754166</v>
      </c>
      <c r="C1441" t="n">
        <v>0.300279988749185</v>
      </c>
      <c r="D1441" t="n">
        <v>-0.04788587195</v>
      </c>
      <c r="E1441" t="n">
        <v>0.07277770989428924</v>
      </c>
      <c r="F1441" t="n">
        <v>9.394849153199999</v>
      </c>
      <c r="G1441" t="n">
        <v>9.378694743234524</v>
      </c>
    </row>
    <row r="1442">
      <c r="A1442" s="3" t="n">
        <v>45392.32244122685</v>
      </c>
      <c r="B1442" t="n">
        <v>0.18914085855</v>
      </c>
      <c r="C1442" t="n">
        <v>0.3322918432019823</v>
      </c>
      <c r="D1442" t="n">
        <v>-0.04549304934999999</v>
      </c>
      <c r="E1442" t="n">
        <v>0.1369803158695808</v>
      </c>
      <c r="F1442" t="n">
        <v>9.17697481015</v>
      </c>
      <c r="G1442" t="n">
        <v>9.375117670494898</v>
      </c>
    </row>
    <row r="1443">
      <c r="A1443" s="3" t="n">
        <v>45392.32244174769</v>
      </c>
      <c r="B1443" t="n">
        <v>0.3806745397</v>
      </c>
      <c r="C1443" t="n">
        <v>0.2950839272459215</v>
      </c>
      <c r="D1443" t="n">
        <v>0.08858346944999999</v>
      </c>
      <c r="E1443" t="n">
        <v>0.05150950913263416</v>
      </c>
      <c r="F1443" t="n">
        <v>9.4666730578</v>
      </c>
      <c r="G1443" t="n">
        <v>9.286957235695015</v>
      </c>
    </row>
    <row r="1444">
      <c r="A1444" s="3" t="n">
        <v>45392.32244231481</v>
      </c>
      <c r="B1444" t="n">
        <v>0.4141936694</v>
      </c>
      <c r="C1444" t="n">
        <v>0.3816264933890454</v>
      </c>
      <c r="D1444" t="n">
        <v>0.94091864755</v>
      </c>
      <c r="E1444" t="n">
        <v>0.07516173165454564</v>
      </c>
      <c r="F1444" t="n">
        <v>9.01177198425</v>
      </c>
      <c r="G1444" t="n">
        <v>9.291823871479979</v>
      </c>
    </row>
    <row r="1445">
      <c r="A1445" s="3" t="n">
        <v>45392.32244287037</v>
      </c>
      <c r="B1445" t="n">
        <v>0.11253130875</v>
      </c>
      <c r="C1445" t="n">
        <v>0.2146947025175996</v>
      </c>
      <c r="D1445" t="n">
        <v>-0.39025563675</v>
      </c>
      <c r="E1445" t="n">
        <v>0.05818495750780903</v>
      </c>
      <c r="F1445" t="n">
        <v>9.603142399199999</v>
      </c>
      <c r="G1445" t="n">
        <v>9.286331736012148</v>
      </c>
    </row>
    <row r="1446">
      <c r="A1446" s="3" t="n">
        <v>45392.3224434375</v>
      </c>
      <c r="B1446" t="n">
        <v>0.18914085855</v>
      </c>
      <c r="C1446" t="n">
        <v>0.2679139976488353</v>
      </c>
      <c r="D1446" t="n">
        <v>-0.1723812937</v>
      </c>
      <c r="E1446" t="n">
        <v>0.1169237049990679</v>
      </c>
      <c r="F1446" t="n">
        <v>9.2224678595</v>
      </c>
      <c r="G1446" t="n">
        <v>9.310123034661331</v>
      </c>
    </row>
    <row r="1447">
      <c r="A1447" s="3" t="n">
        <v>45392.32244400463</v>
      </c>
      <c r="B1447" t="n">
        <v>0.208293246</v>
      </c>
      <c r="C1447" t="n">
        <v>0.2674520335699308</v>
      </c>
      <c r="D1447" t="n">
        <v>-0.09816456649999999</v>
      </c>
      <c r="E1447" t="n">
        <v>0.1637148896409095</v>
      </c>
      <c r="F1447" t="n">
        <v>9.24879871475</v>
      </c>
      <c r="G1447" t="n">
        <v>9.361864154464829</v>
      </c>
    </row>
    <row r="1448">
      <c r="A1448" s="3" t="n">
        <v>45392.32244457176</v>
      </c>
      <c r="B1448" t="n">
        <v>0.39982692715</v>
      </c>
      <c r="C1448" t="n">
        <v>0.2073465499554784</v>
      </c>
      <c r="D1448" t="n">
        <v>0.1747741163</v>
      </c>
      <c r="E1448" t="n">
        <v>0.07938199719382308</v>
      </c>
      <c r="F1448" t="n">
        <v>9.435546750699999</v>
      </c>
      <c r="G1448" t="n">
        <v>9.37216673749921</v>
      </c>
    </row>
    <row r="1449">
      <c r="A1449" s="3" t="n">
        <v>45392.32244570602</v>
      </c>
      <c r="B1449" t="n">
        <v>-0.06703825939999999</v>
      </c>
      <c r="C1449" t="n">
        <v>0.1441600409324013</v>
      </c>
      <c r="D1449" t="n">
        <v>0.3375841196</v>
      </c>
      <c r="E1449" t="n">
        <v>0.01663655882750587</v>
      </c>
      <c r="F1449" t="n">
        <v>9.34696328125</v>
      </c>
      <c r="G1449" t="n">
        <v>9.432557711211215</v>
      </c>
    </row>
    <row r="1450">
      <c r="A1450" s="3" t="n">
        <v>45392.32244574074</v>
      </c>
      <c r="B1450" t="n">
        <v>0.7757256283</v>
      </c>
      <c r="C1450" t="n">
        <v>0.08544396989055969</v>
      </c>
      <c r="D1450" t="n">
        <v>0.4118008468</v>
      </c>
      <c r="E1450" t="n">
        <v>0.0608036302290212</v>
      </c>
      <c r="F1450" t="n">
        <v>9.4930137197</v>
      </c>
      <c r="G1450" t="n">
        <v>9.365592213039537</v>
      </c>
    </row>
    <row r="1451">
      <c r="A1451" s="3" t="n">
        <v>45392.32244625</v>
      </c>
      <c r="B1451" t="n">
        <v>-0.46447236395</v>
      </c>
      <c r="C1451" t="n">
        <v>0.1061106961188814</v>
      </c>
      <c r="D1451" t="n">
        <v>-0.16040737405</v>
      </c>
      <c r="E1451" t="n">
        <v>-0.08333894617983705</v>
      </c>
      <c r="F1451" t="n">
        <v>9.4666730578</v>
      </c>
      <c r="G1451" t="n">
        <v>9.387725867808182</v>
      </c>
    </row>
    <row r="1452">
      <c r="A1452" s="3" t="n">
        <v>45392.3224468287</v>
      </c>
      <c r="B1452" t="n">
        <v>0.0335191297</v>
      </c>
      <c r="C1452" t="n">
        <v>0.1218991968849654</v>
      </c>
      <c r="D1452" t="n">
        <v>-0.6081299797999999</v>
      </c>
      <c r="E1452" t="n">
        <v>-0.1597685473812359</v>
      </c>
      <c r="F1452" t="n">
        <v>9.332596538999999</v>
      </c>
      <c r="G1452" t="n">
        <v>9.360603462745713</v>
      </c>
    </row>
    <row r="1453">
      <c r="A1453" s="3" t="n">
        <v>45392.32244738426</v>
      </c>
      <c r="B1453" t="n">
        <v>-0.0023928226</v>
      </c>
      <c r="C1453" t="n">
        <v>0.1199955409594409</v>
      </c>
      <c r="D1453" t="n">
        <v>-0.1747741163</v>
      </c>
      <c r="E1453" t="n">
        <v>-0.2947370598634041</v>
      </c>
      <c r="F1453" t="n">
        <v>9.3302037164</v>
      </c>
      <c r="G1453" t="n">
        <v>9.332571530899559</v>
      </c>
    </row>
    <row r="1454">
      <c r="A1454" s="3" t="n">
        <v>45392.32244850694</v>
      </c>
      <c r="B1454" t="n">
        <v>0.25378629535</v>
      </c>
      <c r="C1454" t="n">
        <v>0.2317352313189983</v>
      </c>
      <c r="D1454" t="n">
        <v>-0.52672497815</v>
      </c>
      <c r="E1454" t="n">
        <v>-0.3197409999326349</v>
      </c>
      <c r="F1454" t="n">
        <v>9.141062857849999</v>
      </c>
      <c r="G1454" t="n">
        <v>9.365638068843499</v>
      </c>
    </row>
    <row r="1455">
      <c r="A1455" s="3" t="n">
        <v>45392.32244854166</v>
      </c>
      <c r="B1455" t="n">
        <v>0.73980386935</v>
      </c>
      <c r="C1455" t="n">
        <v>0.2472826347947559</v>
      </c>
      <c r="D1455" t="n">
        <v>-0.2418123757</v>
      </c>
      <c r="E1455" t="n">
        <v>-0.3566424866503506</v>
      </c>
      <c r="F1455" t="n">
        <v>9.428368282899999</v>
      </c>
      <c r="G1455" t="n">
        <v>9.359767017220889</v>
      </c>
    </row>
    <row r="1456">
      <c r="A1456" s="3" t="n">
        <v>45392.32244908564</v>
      </c>
      <c r="B1456" t="n">
        <v>0.18914085855</v>
      </c>
      <c r="C1456" t="n">
        <v>0.4944315425440574</v>
      </c>
      <c r="D1456" t="n">
        <v>0.1077358569</v>
      </c>
      <c r="E1456" t="n">
        <v>-0.2150891401533806</v>
      </c>
      <c r="F1456" t="n">
        <v>9.40921589545</v>
      </c>
      <c r="G1456" t="n">
        <v>9.416787749356903</v>
      </c>
    </row>
    <row r="1457">
      <c r="A1457" s="3" t="n">
        <v>45392.3224496412</v>
      </c>
      <c r="B1457" t="n">
        <v>0.2753315054</v>
      </c>
      <c r="C1457" t="n">
        <v>0.3426038671371805</v>
      </c>
      <c r="D1457" t="n">
        <v>-0.31603890955</v>
      </c>
      <c r="E1457" t="n">
        <v>0.04413239380699317</v>
      </c>
      <c r="F1457" t="n">
        <v>9.509773284549999</v>
      </c>
      <c r="G1457" t="n">
        <v>9.426743922195246</v>
      </c>
    </row>
    <row r="1458">
      <c r="A1458" s="3" t="n">
        <v>45392.32245020833</v>
      </c>
      <c r="B1458" t="n">
        <v>0.5937632375499999</v>
      </c>
      <c r="C1458" t="n">
        <v>0.352448692208276</v>
      </c>
      <c r="D1458" t="n">
        <v>0.12688824435</v>
      </c>
      <c r="E1458" t="n">
        <v>0.05537746677027988</v>
      </c>
      <c r="F1458" t="n">
        <v>9.55525652725</v>
      </c>
      <c r="G1458" t="n">
        <v>9.404543335325901</v>
      </c>
    </row>
    <row r="1459">
      <c r="A1459" s="3" t="n">
        <v>45392.32245078704</v>
      </c>
      <c r="B1459" t="n">
        <v>0.19153368115</v>
      </c>
      <c r="C1459" t="n">
        <v>0.3026229094448726</v>
      </c>
      <c r="D1459" t="n">
        <v>-0.208293246</v>
      </c>
      <c r="E1459" t="n">
        <v>0.05542858021876475</v>
      </c>
      <c r="F1459" t="n">
        <v>9.2918989415</v>
      </c>
      <c r="G1459" t="n">
        <v>9.401160909730212</v>
      </c>
    </row>
    <row r="1460">
      <c r="A1460" s="3" t="n">
        <v>45392.3224513426</v>
      </c>
      <c r="B1460" t="n">
        <v>0.36152215225</v>
      </c>
      <c r="C1460" t="n">
        <v>0.1131748672988348</v>
      </c>
      <c r="D1460" t="n">
        <v>0.6416491095</v>
      </c>
      <c r="E1460" t="n">
        <v>0.05234890351025656</v>
      </c>
      <c r="F1460" t="n">
        <v>9.447520670349999</v>
      </c>
      <c r="G1460" t="n">
        <v>9.368695914897579</v>
      </c>
    </row>
    <row r="1461">
      <c r="A1461" s="3" t="n">
        <v>45392.32245189815</v>
      </c>
      <c r="B1461" t="n">
        <v>-0.6368536576499999</v>
      </c>
      <c r="C1461" t="n">
        <v>0.1477869927170167</v>
      </c>
      <c r="D1461" t="n">
        <v>0.46207954135</v>
      </c>
      <c r="E1461" t="n">
        <v>0.02881548089522153</v>
      </c>
      <c r="F1461" t="n">
        <v>9.057265033599998</v>
      </c>
      <c r="G1461" t="n">
        <v>9.306050348917857</v>
      </c>
    </row>
    <row r="1462">
      <c r="A1462" s="3" t="n">
        <v>45392.32245246528</v>
      </c>
      <c r="B1462" t="n">
        <v>0.7685373538499999</v>
      </c>
      <c r="C1462" t="n">
        <v>-0.002678998477272765</v>
      </c>
      <c r="D1462" t="n">
        <v>-0.8020564835499999</v>
      </c>
      <c r="E1462" t="n">
        <v>0.1143478477917253</v>
      </c>
      <c r="F1462" t="n">
        <v>9.2895061189</v>
      </c>
      <c r="G1462" t="n">
        <v>9.28016097579245</v>
      </c>
    </row>
    <row r="1463">
      <c r="A1463" s="3" t="n">
        <v>45392.32245303241</v>
      </c>
      <c r="B1463" t="n">
        <v>-0.2035076008</v>
      </c>
      <c r="C1463" t="n">
        <v>-0.1525420750008163</v>
      </c>
      <c r="D1463" t="n">
        <v>-0.02154521005</v>
      </c>
      <c r="E1463" t="n">
        <v>0.2220916368771568</v>
      </c>
      <c r="F1463" t="n">
        <v>9.435546750699999</v>
      </c>
      <c r="G1463" t="n">
        <v>9.249187666148043</v>
      </c>
    </row>
    <row r="1464">
      <c r="A1464" s="3" t="n">
        <v>45392.32245359954</v>
      </c>
      <c r="B1464" t="n">
        <v>-0.5458773656</v>
      </c>
      <c r="C1464" t="n">
        <v>-0.1526750248292545</v>
      </c>
      <c r="D1464" t="n">
        <v>0.5099654133</v>
      </c>
      <c r="E1464" t="n">
        <v>0.1851119484120052</v>
      </c>
      <c r="F1464" t="n">
        <v>9.2966845867</v>
      </c>
      <c r="G1464" t="n">
        <v>9.238359432958067</v>
      </c>
    </row>
    <row r="1465">
      <c r="A1465" s="3" t="n">
        <v>45392.3224541551</v>
      </c>
      <c r="B1465" t="n">
        <v>0.3758888945</v>
      </c>
      <c r="C1465" t="n">
        <v>-0.2044040291910263</v>
      </c>
      <c r="D1465" t="n">
        <v>0.2442051983</v>
      </c>
      <c r="E1465" t="n">
        <v>0.164495809867716</v>
      </c>
      <c r="F1465" t="n">
        <v>9.050086565799999</v>
      </c>
      <c r="G1465" t="n">
        <v>9.219936989442333</v>
      </c>
    </row>
    <row r="1466">
      <c r="A1466" s="3" t="n">
        <v>45392.32245472222</v>
      </c>
      <c r="B1466" t="n">
        <v>-0.6895251748</v>
      </c>
      <c r="C1466" t="n">
        <v>0.06405299169965056</v>
      </c>
      <c r="D1466" t="n">
        <v>0.6368536576499999</v>
      </c>
      <c r="E1466" t="n">
        <v>0.2911435741291383</v>
      </c>
      <c r="F1466" t="n">
        <v>9.38048241095</v>
      </c>
      <c r="G1466" t="n">
        <v>9.266715532877999</v>
      </c>
    </row>
    <row r="1467">
      <c r="A1467" s="3" t="n">
        <v>45392.32245528935</v>
      </c>
      <c r="B1467" t="n">
        <v>0.01197391965</v>
      </c>
      <c r="C1467" t="n">
        <v>0.000715885449999995</v>
      </c>
      <c r="D1467" t="n">
        <v>0.4405343312999999</v>
      </c>
      <c r="E1467" t="n">
        <v>0.4132257599027984</v>
      </c>
      <c r="F1467" t="n">
        <v>9.095569808500001</v>
      </c>
      <c r="G1467" t="n">
        <v>9.266988290332076</v>
      </c>
    </row>
    <row r="1468">
      <c r="A1468" s="3" t="n">
        <v>45392.32245585648</v>
      </c>
      <c r="B1468" t="n">
        <v>0.39025563675</v>
      </c>
      <c r="C1468" t="n">
        <v>0.1477496177222615</v>
      </c>
      <c r="D1468" t="n">
        <v>-0.5339034459499999</v>
      </c>
      <c r="E1468" t="n">
        <v>0.2225221236669004</v>
      </c>
      <c r="F1468" t="n">
        <v>9.234431972499999</v>
      </c>
      <c r="G1468" t="n">
        <v>9.227482006502823</v>
      </c>
    </row>
    <row r="1469">
      <c r="A1469" s="3" t="n">
        <v>45392.32245642361</v>
      </c>
      <c r="B1469" t="n">
        <v>0.25617911795</v>
      </c>
      <c r="C1469" t="n">
        <v>0.2326621540482524</v>
      </c>
      <c r="D1469" t="n">
        <v>0.5961560601499999</v>
      </c>
      <c r="E1469" t="n">
        <v>0.06173725074020994</v>
      </c>
      <c r="F1469" t="n">
        <v>9.37569676575</v>
      </c>
      <c r="G1469" t="n">
        <v>9.242700372868789</v>
      </c>
    </row>
    <row r="1470">
      <c r="A1470" s="3" t="n">
        <v>45392.32245753472</v>
      </c>
      <c r="B1470" t="n">
        <v>1.07499516635</v>
      </c>
      <c r="C1470" t="n">
        <v>0.2421610032504669</v>
      </c>
      <c r="D1470" t="n">
        <v>0.11253130875</v>
      </c>
      <c r="E1470" t="n">
        <v>-0.08933730137785577</v>
      </c>
      <c r="F1470" t="n">
        <v>9.402027621</v>
      </c>
      <c r="G1470" t="n">
        <v>9.30333653569012</v>
      </c>
    </row>
    <row r="1471">
      <c r="A1471" s="3" t="n">
        <v>45392.32245756945</v>
      </c>
      <c r="B1471" t="n">
        <v>-0.69910627185</v>
      </c>
      <c r="C1471" t="n">
        <v>0.2067667232019819</v>
      </c>
      <c r="D1471" t="n">
        <v>-0.2753315054</v>
      </c>
      <c r="E1471" t="n">
        <v>-0.1622243474188816</v>
      </c>
      <c r="F1471" t="n">
        <v>9.2272535047</v>
      </c>
      <c r="G1471" t="n">
        <v>9.281466243193382</v>
      </c>
    </row>
    <row r="1472">
      <c r="A1472" s="3" t="n">
        <v>45392.32245811343</v>
      </c>
      <c r="B1472" t="n">
        <v>0.18674803595</v>
      </c>
      <c r="C1472" t="n">
        <v>0.1390878541059445</v>
      </c>
      <c r="D1472" t="n">
        <v>-0.4955986710499999</v>
      </c>
      <c r="E1472" t="n">
        <v>-0.144963363296737</v>
      </c>
      <c r="F1472" t="n">
        <v>9.035719823549998</v>
      </c>
      <c r="G1472" t="n">
        <v>9.305124020531029</v>
      </c>
    </row>
    <row r="1473">
      <c r="A1473" s="3" t="n">
        <v>45392.32245866898</v>
      </c>
      <c r="B1473" t="n">
        <v>0.28730542505</v>
      </c>
      <c r="C1473" t="n">
        <v>0.1155309092465037</v>
      </c>
      <c r="D1473" t="n">
        <v>-0.1292908736</v>
      </c>
      <c r="E1473" t="n">
        <v>-0.145326209346737</v>
      </c>
      <c r="F1473" t="n">
        <v>9.45469913815</v>
      </c>
      <c r="G1473" t="n">
        <v>9.289184259617974</v>
      </c>
    </row>
    <row r="1474">
      <c r="A1474" s="3" t="n">
        <v>45392.32245980324</v>
      </c>
      <c r="B1474" t="n">
        <v>0.0598597916</v>
      </c>
      <c r="C1474" t="n">
        <v>0.1385074787286717</v>
      </c>
      <c r="D1474" t="n">
        <v>-0.2370267305</v>
      </c>
      <c r="E1474" t="n">
        <v>-0.1523126359657347</v>
      </c>
      <c r="F1474" t="n">
        <v>9.47864697745</v>
      </c>
      <c r="G1474" t="n">
        <v>9.316597481000493</v>
      </c>
    </row>
    <row r="1475">
      <c r="A1475" s="3" t="n">
        <v>45392.32246037037</v>
      </c>
      <c r="B1475" t="n">
        <v>-0.32321737735</v>
      </c>
      <c r="C1475" t="n">
        <v>0.1393054291518652</v>
      </c>
      <c r="D1475" t="n">
        <v>0.35434368445</v>
      </c>
      <c r="E1475" t="n">
        <v>-0.0368382578275059</v>
      </c>
      <c r="F1475" t="n">
        <v>9.141062857849999</v>
      </c>
      <c r="G1475" t="n">
        <v>9.340025910740351</v>
      </c>
    </row>
    <row r="1476">
      <c r="A1476" s="3" t="n">
        <v>45392.3224609375</v>
      </c>
      <c r="B1476" t="n">
        <v>0.9552853897999999</v>
      </c>
      <c r="C1476" t="n">
        <v>0.3410982149019823</v>
      </c>
      <c r="D1476" t="n">
        <v>-0.12688824435</v>
      </c>
      <c r="E1476" t="n">
        <v>0.05466123843041976</v>
      </c>
      <c r="F1476" t="n">
        <v>9.370901313899999</v>
      </c>
      <c r="G1476" t="n">
        <v>9.395359990513661</v>
      </c>
    </row>
    <row r="1477">
      <c r="A1477" s="3" t="n">
        <v>45392.32246149306</v>
      </c>
      <c r="B1477" t="n">
        <v>0.26096476315</v>
      </c>
      <c r="C1477" t="n">
        <v>0.2398656528080426</v>
      </c>
      <c r="D1477" t="n">
        <v>-0.12449542175</v>
      </c>
      <c r="E1477" t="n">
        <v>0.03716457467773902</v>
      </c>
      <c r="F1477" t="n">
        <v>9.41878718585</v>
      </c>
      <c r="G1477" t="n">
        <v>9.380899616472519</v>
      </c>
    </row>
    <row r="1478">
      <c r="A1478" s="3" t="n">
        <v>45392.32246204861</v>
      </c>
      <c r="B1478" t="n">
        <v>0.1699884711</v>
      </c>
      <c r="C1478" t="n">
        <v>0.1980582579867138</v>
      </c>
      <c r="D1478" t="n">
        <v>0.48842020325</v>
      </c>
      <c r="E1478" t="n">
        <v>-0.06478654740710973</v>
      </c>
      <c r="F1478" t="n">
        <v>9.4930137197</v>
      </c>
      <c r="G1478" t="n">
        <v>9.294541982260633</v>
      </c>
    </row>
    <row r="1479">
      <c r="A1479" s="3" t="n">
        <v>45392.32246262731</v>
      </c>
      <c r="B1479" t="n">
        <v>0.12210259915</v>
      </c>
      <c r="C1479" t="n">
        <v>0.1359315300840329</v>
      </c>
      <c r="D1479" t="n">
        <v>-0.3734960719</v>
      </c>
      <c r="E1479" t="n">
        <v>-0.1410841588716787</v>
      </c>
      <c r="F1479" t="n">
        <v>9.217672407649999</v>
      </c>
      <c r="G1479" t="n">
        <v>9.291205046719723</v>
      </c>
    </row>
    <row r="1480">
      <c r="A1480" s="3" t="n">
        <v>45392.32246375</v>
      </c>
      <c r="B1480" t="n">
        <v>0.1771669389</v>
      </c>
      <c r="C1480" t="n">
        <v>0.2001123054048957</v>
      </c>
      <c r="D1480" t="n">
        <v>-0.3040649899</v>
      </c>
      <c r="E1480" t="n">
        <v>-0.25854565232739</v>
      </c>
      <c r="F1480" t="n">
        <v>9.30865850635</v>
      </c>
      <c r="G1480" t="n">
        <v>9.30080488841541</v>
      </c>
    </row>
    <row r="1481">
      <c r="A1481" s="3" t="n">
        <v>45392.32246377315</v>
      </c>
      <c r="B1481" t="n">
        <v>-0.11731695395</v>
      </c>
      <c r="C1481" t="n">
        <v>0.1703601637083921</v>
      </c>
      <c r="D1481" t="n">
        <v>-0.48602738065</v>
      </c>
      <c r="E1481" t="n">
        <v>-0.2722362157731942</v>
      </c>
      <c r="F1481" t="n">
        <v>9.054872210999999</v>
      </c>
      <c r="G1481" t="n">
        <v>9.257464593044665</v>
      </c>
    </row>
    <row r="1482">
      <c r="A1482" s="3" t="n">
        <v>45392.32246430556</v>
      </c>
      <c r="B1482" t="n">
        <v>0.1723812937</v>
      </c>
      <c r="C1482" t="n">
        <v>0.2720946936982525</v>
      </c>
      <c r="D1482" t="n">
        <v>-0.26335758575</v>
      </c>
      <c r="E1482" t="n">
        <v>-0.2836440014047794</v>
      </c>
      <c r="F1482" t="n">
        <v>9.253594166599999</v>
      </c>
      <c r="G1482" t="n">
        <v>9.274502241571238</v>
      </c>
    </row>
    <row r="1483">
      <c r="A1483" s="3" t="n">
        <v>45392.32246488426</v>
      </c>
      <c r="B1483" t="n">
        <v>0.35673650705</v>
      </c>
      <c r="C1483" t="n">
        <v>0.398546782146155</v>
      </c>
      <c r="D1483" t="n">
        <v>-0.1652028259</v>
      </c>
      <c r="E1483" t="n">
        <v>-0.2819253688477864</v>
      </c>
      <c r="F1483" t="n">
        <v>9.464280235199999</v>
      </c>
      <c r="G1483" t="n">
        <v>9.281215339253055</v>
      </c>
    </row>
    <row r="1484">
      <c r="A1484" s="3" t="n">
        <v>45392.32246543981</v>
      </c>
      <c r="B1484" t="n">
        <v>1.0941475538</v>
      </c>
      <c r="C1484" t="n">
        <v>0.3233112148750592</v>
      </c>
      <c r="D1484" t="n">
        <v>-0.1747741163</v>
      </c>
      <c r="E1484" t="n">
        <v>-0.05895159065710968</v>
      </c>
      <c r="F1484" t="n">
        <v>9.282317844449999</v>
      </c>
      <c r="G1484" t="n">
        <v>9.33407190263091</v>
      </c>
    </row>
    <row r="1485">
      <c r="A1485" s="3" t="n">
        <v>45392.32246600695</v>
      </c>
      <c r="B1485" t="n">
        <v>0.3112434577</v>
      </c>
      <c r="C1485" t="n">
        <v>0.4023431672403275</v>
      </c>
      <c r="D1485" t="n">
        <v>-0.0287334845</v>
      </c>
      <c r="E1485" t="n">
        <v>-0.03783371281013995</v>
      </c>
      <c r="F1485" t="n">
        <v>9.34696328125</v>
      </c>
      <c r="G1485" t="n">
        <v>9.337497875238835</v>
      </c>
    </row>
    <row r="1486">
      <c r="A1486" s="3" t="n">
        <v>45392.32246657407</v>
      </c>
      <c r="B1486" t="n">
        <v>0.14605043845</v>
      </c>
      <c r="C1486" t="n">
        <v>0.5301122270630552</v>
      </c>
      <c r="D1486" t="n">
        <v>0.15801455145</v>
      </c>
      <c r="E1486" t="n">
        <v>0.05447948394522164</v>
      </c>
      <c r="F1486" t="n">
        <v>9.45469913815</v>
      </c>
      <c r="G1486" t="n">
        <v>9.390455316813547</v>
      </c>
    </row>
    <row r="1487">
      <c r="A1487" s="3" t="n">
        <v>45392.3224671412</v>
      </c>
      <c r="B1487" t="n">
        <v>0.52672497815</v>
      </c>
      <c r="C1487" t="n">
        <v>0.5523025500959223</v>
      </c>
      <c r="D1487" t="n">
        <v>0.08619064685</v>
      </c>
      <c r="E1487" t="n">
        <v>-0.02317322824662013</v>
      </c>
      <c r="F1487" t="n">
        <v>9.208101117249999</v>
      </c>
      <c r="G1487" t="n">
        <v>9.326771228884757</v>
      </c>
    </row>
    <row r="1488">
      <c r="A1488" s="3" t="n">
        <v>45392.32246769676</v>
      </c>
      <c r="B1488" t="n">
        <v>-0.15322890625</v>
      </c>
      <c r="C1488" t="n">
        <v>0.5353707630988359</v>
      </c>
      <c r="D1488" t="n">
        <v>0.2035076008</v>
      </c>
      <c r="E1488" t="n">
        <v>-0.01323831457960377</v>
      </c>
      <c r="F1488" t="n">
        <v>9.3637228461</v>
      </c>
      <c r="G1488" t="n">
        <v>9.268021280324735</v>
      </c>
    </row>
    <row r="1489">
      <c r="A1489" s="3" t="n">
        <v>45392.32246884259</v>
      </c>
      <c r="B1489" t="n">
        <v>1.40540081815</v>
      </c>
      <c r="C1489" t="n">
        <v>0.4721629720451061</v>
      </c>
      <c r="D1489" t="n">
        <v>-0.52433215555</v>
      </c>
      <c r="E1489" t="n">
        <v>-0.0210956814433567</v>
      </c>
      <c r="F1489" t="n">
        <v>9.239227424349998</v>
      </c>
      <c r="G1489" t="n">
        <v>9.269846185879047</v>
      </c>
    </row>
    <row r="1490">
      <c r="A1490" s="3" t="n">
        <v>45392.32246886574</v>
      </c>
      <c r="B1490" t="n">
        <v>0.7302325789499999</v>
      </c>
      <c r="C1490" t="n">
        <v>0.5390279349097917</v>
      </c>
      <c r="D1490" t="n">
        <v>0.1675956485</v>
      </c>
      <c r="E1490" t="n">
        <v>-0.05689594308624726</v>
      </c>
      <c r="F1490" t="n">
        <v>9.3637228461</v>
      </c>
      <c r="G1490" t="n">
        <v>9.240106136764943</v>
      </c>
    </row>
    <row r="1491">
      <c r="A1491" s="3" t="n">
        <v>45392.32246938657</v>
      </c>
      <c r="B1491" t="n">
        <v>0.2992793447</v>
      </c>
      <c r="C1491" t="n">
        <v>0.4590253299284396</v>
      </c>
      <c r="D1491" t="n">
        <v>-0.4501056217</v>
      </c>
      <c r="E1491" t="n">
        <v>-0.09870704111806555</v>
      </c>
      <c r="F1491" t="n">
        <v>8.963886112299999</v>
      </c>
      <c r="G1491" t="n">
        <v>9.253634307572986</v>
      </c>
    </row>
    <row r="1492">
      <c r="A1492" s="3" t="n">
        <v>45392.3224699537</v>
      </c>
      <c r="B1492" t="n">
        <v>0.21548152045</v>
      </c>
      <c r="C1492" t="n">
        <v>0.3819255847843833</v>
      </c>
      <c r="D1492" t="n">
        <v>0.3734960719</v>
      </c>
      <c r="E1492" t="n">
        <v>-0.05044913366981366</v>
      </c>
      <c r="F1492" t="n">
        <v>9.2966845867</v>
      </c>
      <c r="G1492" t="n">
        <v>9.250882525008066</v>
      </c>
    </row>
    <row r="1493">
      <c r="A1493" s="3" t="n">
        <v>45392.32247107639</v>
      </c>
      <c r="B1493" t="n">
        <v>0.14605043845</v>
      </c>
      <c r="C1493" t="n">
        <v>0.4493361997131714</v>
      </c>
      <c r="D1493" t="n">
        <v>-0.1077358569</v>
      </c>
      <c r="E1493" t="n">
        <v>-0.06089728487948736</v>
      </c>
      <c r="F1493" t="n">
        <v>9.378089588349999</v>
      </c>
      <c r="G1493" t="n">
        <v>9.199131667132542</v>
      </c>
    </row>
    <row r="1494">
      <c r="A1494" s="3" t="n">
        <v>45392.32247111111</v>
      </c>
      <c r="B1494" t="n">
        <v>0.2394195531</v>
      </c>
      <c r="C1494" t="n">
        <v>0.1317546972603733</v>
      </c>
      <c r="D1494" t="n">
        <v>-0.08619064685</v>
      </c>
      <c r="E1494" t="n">
        <v>-0.02788101458904436</v>
      </c>
      <c r="F1494" t="n">
        <v>9.220075036899999</v>
      </c>
      <c r="G1494" t="n">
        <v>9.202229105535807</v>
      </c>
    </row>
    <row r="1495">
      <c r="A1495" s="3" t="n">
        <v>45392.32247165509</v>
      </c>
      <c r="B1495" t="n">
        <v>0.08619064685</v>
      </c>
      <c r="C1495" t="n">
        <v>0.09919501910769257</v>
      </c>
      <c r="D1495" t="n">
        <v>-0.05506433975</v>
      </c>
      <c r="E1495" t="n">
        <v>0.01233475407948723</v>
      </c>
      <c r="F1495" t="n">
        <v>9.315836974149999</v>
      </c>
      <c r="G1495" t="n">
        <v>9.227718280475782</v>
      </c>
    </row>
    <row r="1496">
      <c r="A1496" s="3" t="n">
        <v>45392.32247221065</v>
      </c>
      <c r="B1496" t="n">
        <v>0.56263693045</v>
      </c>
      <c r="C1496" t="n">
        <v>0.05907823131212137</v>
      </c>
      <c r="D1496" t="n">
        <v>0.1077358569</v>
      </c>
      <c r="E1496" t="n">
        <v>-0.04806200304149197</v>
      </c>
      <c r="F1496" t="n">
        <v>9.00220069385</v>
      </c>
      <c r="G1496" t="n">
        <v>9.298612199197111</v>
      </c>
    </row>
    <row r="1497">
      <c r="A1497" s="3" t="n">
        <v>45392.32247277778</v>
      </c>
      <c r="B1497" t="n">
        <v>0.277724328</v>
      </c>
      <c r="C1497" t="n">
        <v>0.0270377341263404</v>
      </c>
      <c r="D1497" t="n">
        <v>-0.3375841196</v>
      </c>
      <c r="E1497" t="n">
        <v>-0.125815799164103</v>
      </c>
      <c r="F1497" t="n">
        <v>9.2224678595</v>
      </c>
      <c r="G1497" t="n">
        <v>9.321755778900492</v>
      </c>
    </row>
    <row r="1498">
      <c r="A1498" s="3" t="n">
        <v>45392.32247334491</v>
      </c>
      <c r="B1498" t="n">
        <v>-1.03908321405</v>
      </c>
      <c r="C1498" t="n">
        <v>-0.01240790391631702</v>
      </c>
      <c r="D1498" t="n">
        <v>0.07901217904999999</v>
      </c>
      <c r="E1498" t="n">
        <v>-0.02026997980081593</v>
      </c>
      <c r="F1498" t="n">
        <v>9.502585010099999</v>
      </c>
      <c r="G1498" t="n">
        <v>9.361635492646762</v>
      </c>
    </row>
    <row r="1499">
      <c r="A1499" s="3" t="n">
        <v>45392.32247390047</v>
      </c>
      <c r="B1499" t="n">
        <v>0.277724328</v>
      </c>
      <c r="C1499" t="n">
        <v>0.03418184436235439</v>
      </c>
      <c r="D1499" t="n">
        <v>0.28491260245</v>
      </c>
      <c r="E1499" t="n">
        <v>-0.07129612852727296</v>
      </c>
      <c r="F1499" t="n">
        <v>9.531318494599999</v>
      </c>
      <c r="G1499" t="n">
        <v>9.380230226887555</v>
      </c>
    </row>
    <row r="1500">
      <c r="A1500" s="3" t="n">
        <v>45392.32247446759</v>
      </c>
      <c r="B1500" t="n">
        <v>0.12210259915</v>
      </c>
      <c r="C1500" t="n">
        <v>0.1399225166034969</v>
      </c>
      <c r="D1500" t="n">
        <v>-0.7422064986</v>
      </c>
      <c r="E1500" t="n">
        <v>0.01743391490827509</v>
      </c>
      <c r="F1500" t="n">
        <v>9.473851525600001</v>
      </c>
      <c r="G1500" t="n">
        <v>9.420546805174967</v>
      </c>
    </row>
    <row r="1501">
      <c r="A1501" s="3" t="n">
        <v>45392.32247559028</v>
      </c>
      <c r="B1501" t="n">
        <v>0.3064578125</v>
      </c>
      <c r="C1501" t="n">
        <v>0.1244742540159677</v>
      </c>
      <c r="D1501" t="n">
        <v>0.4836247513999999</v>
      </c>
      <c r="E1501" t="n">
        <v>0.03864140130536137</v>
      </c>
      <c r="F1501" t="n">
        <v>9.428368282899999</v>
      </c>
      <c r="G1501" t="n">
        <v>9.473916583236155</v>
      </c>
    </row>
    <row r="1502">
      <c r="A1502" s="3" t="n">
        <v>45392.32247615741</v>
      </c>
      <c r="B1502" t="n">
        <v>0.28969824765</v>
      </c>
      <c r="C1502" t="n">
        <v>0.2574942605789051</v>
      </c>
      <c r="D1502" t="n">
        <v>0.24900065015</v>
      </c>
      <c r="E1502" t="n">
        <v>0.1616042425364806</v>
      </c>
      <c r="F1502" t="n">
        <v>9.270343924800001</v>
      </c>
      <c r="G1502" t="n">
        <v>9.407007433298162</v>
      </c>
    </row>
    <row r="1503">
      <c r="A1503" s="3" t="n">
        <v>45392.32247620371</v>
      </c>
      <c r="B1503" t="n">
        <v>0.6536132225</v>
      </c>
      <c r="C1503" t="n">
        <v>0.4320532706399779</v>
      </c>
      <c r="D1503" t="n">
        <v>-0.2298482627</v>
      </c>
      <c r="E1503" t="n">
        <v>0.1552683465601402</v>
      </c>
      <c r="F1503" t="n">
        <v>9.258379811799999</v>
      </c>
      <c r="G1503" t="n">
        <v>9.33604685678802</v>
      </c>
    </row>
    <row r="1504">
      <c r="A1504" s="3" t="n">
        <v>45392.32247672453</v>
      </c>
      <c r="B1504" t="n">
        <v>0.2465980209</v>
      </c>
      <c r="C1504" t="n">
        <v>0.3280435292721454</v>
      </c>
      <c r="D1504" t="n">
        <v>0.7374110467499999</v>
      </c>
      <c r="E1504" t="n">
        <v>0.2506737469335671</v>
      </c>
      <c r="F1504" t="n">
        <v>9.564837624299999</v>
      </c>
      <c r="G1504" t="n">
        <v>9.301328709825084</v>
      </c>
    </row>
    <row r="1505">
      <c r="A1505" s="3" t="n">
        <v>45392.32247729167</v>
      </c>
      <c r="B1505" t="n">
        <v>-0.18435521335</v>
      </c>
      <c r="C1505" t="n">
        <v>0.2666702675481359</v>
      </c>
      <c r="D1505" t="n">
        <v>-0.04788587195</v>
      </c>
      <c r="E1505" t="n">
        <v>0.3198606684938237</v>
      </c>
      <c r="F1505" t="n">
        <v>9.294291764099999</v>
      </c>
      <c r="G1505" t="n">
        <v>9.304917966584407</v>
      </c>
    </row>
    <row r="1506">
      <c r="A1506" s="3" t="n">
        <v>45392.3224778588</v>
      </c>
      <c r="B1506" t="n">
        <v>0.5123582359</v>
      </c>
      <c r="C1506" t="n">
        <v>0.1515366304935901</v>
      </c>
      <c r="D1506" t="n">
        <v>0.4836247513999999</v>
      </c>
      <c r="E1506" t="n">
        <v>0.2008874879413758</v>
      </c>
      <c r="F1506" t="n">
        <v>9.0931769859</v>
      </c>
      <c r="G1506" t="n">
        <v>9.334277567969023</v>
      </c>
    </row>
    <row r="1507">
      <c r="A1507" s="3" t="n">
        <v>45392.32247842593</v>
      </c>
      <c r="B1507" t="n">
        <v>0.2992793447</v>
      </c>
      <c r="C1507" t="n">
        <v>0.04527215970209798</v>
      </c>
      <c r="D1507" t="n">
        <v>0.04069759749999999</v>
      </c>
      <c r="E1507" t="n">
        <v>0.2781437051582758</v>
      </c>
      <c r="F1507" t="n">
        <v>9.34696328125</v>
      </c>
      <c r="G1507" t="n">
        <v>9.319645154655387</v>
      </c>
    </row>
    <row r="1508">
      <c r="A1508" s="3" t="n">
        <v>45392.32247899305</v>
      </c>
      <c r="B1508" t="n">
        <v>-0.08858346944999999</v>
      </c>
      <c r="C1508" t="n">
        <v>0.1230485636961542</v>
      </c>
      <c r="D1508" t="n">
        <v>0.404622379</v>
      </c>
      <c r="E1508" t="n">
        <v>0.1965472338103735</v>
      </c>
      <c r="F1508" t="n">
        <v>9.378089588349999</v>
      </c>
      <c r="G1508" t="n">
        <v>9.316613916854454</v>
      </c>
    </row>
    <row r="1509">
      <c r="A1509" s="3" t="n">
        <v>45392.32247954861</v>
      </c>
      <c r="B1509" t="n">
        <v>-0.196329133</v>
      </c>
      <c r="C1509" t="n">
        <v>0.1479843144018652</v>
      </c>
      <c r="D1509" t="n">
        <v>-0.1364693414</v>
      </c>
      <c r="E1509" t="n">
        <v>0.04544593628321691</v>
      </c>
      <c r="F1509" t="n">
        <v>9.421180008449999</v>
      </c>
      <c r="G1509" t="n">
        <v>9.273271929893731</v>
      </c>
    </row>
    <row r="1510">
      <c r="A1510" s="3" t="n">
        <v>45392.32248012732</v>
      </c>
      <c r="B1510" t="n">
        <v>0.11492413135</v>
      </c>
      <c r="C1510" t="n">
        <v>0.1801351306853152</v>
      </c>
      <c r="D1510" t="n">
        <v>0.18435521335</v>
      </c>
      <c r="E1510" t="n">
        <v>0.0223754149793707</v>
      </c>
      <c r="F1510" t="n">
        <v>9.320622619349999</v>
      </c>
      <c r="G1510" t="n">
        <v>9.348346087477996</v>
      </c>
    </row>
    <row r="1511">
      <c r="A1511" s="3" t="n">
        <v>45392.32248068287</v>
      </c>
      <c r="B1511" t="n">
        <v>0.38546999155</v>
      </c>
      <c r="C1511" t="n">
        <v>0.1589490863341496</v>
      </c>
      <c r="D1511" t="n">
        <v>0.15083608365</v>
      </c>
      <c r="E1511" t="n">
        <v>-0.04684892729428916</v>
      </c>
      <c r="F1511" t="n">
        <v>9.100365260349999</v>
      </c>
      <c r="G1511" t="n">
        <v>9.295874086507951</v>
      </c>
    </row>
    <row r="1512">
      <c r="A1512" s="3" t="n">
        <v>45392.32248125</v>
      </c>
      <c r="B1512" t="n">
        <v>0.87148756555</v>
      </c>
      <c r="C1512" t="n">
        <v>0.2734181571210963</v>
      </c>
      <c r="D1512" t="n">
        <v>-0.6368536576499999</v>
      </c>
      <c r="E1512" t="n">
        <v>-0.07589739041981372</v>
      </c>
      <c r="F1512" t="n">
        <v>9.421180008449999</v>
      </c>
      <c r="G1512" t="n">
        <v>9.267836074081611</v>
      </c>
    </row>
    <row r="1513">
      <c r="A1513" s="3" t="n">
        <v>45392.32248237269</v>
      </c>
      <c r="B1513" t="n">
        <v>-0.3711032493</v>
      </c>
      <c r="C1513" t="n">
        <v>0.3333958571143366</v>
      </c>
      <c r="D1513" t="n">
        <v>0.0957717439</v>
      </c>
      <c r="E1513" t="n">
        <v>-0.1074641509748255</v>
      </c>
      <c r="F1513" t="n">
        <v>9.217672407649999</v>
      </c>
      <c r="G1513" t="n">
        <v>9.272289870474967</v>
      </c>
    </row>
    <row r="1514">
      <c r="A1514" s="3" t="n">
        <v>45392.32248293982</v>
      </c>
      <c r="B1514" t="n">
        <v>0.4309532342499999</v>
      </c>
      <c r="C1514" t="n">
        <v>0.3250963680649193</v>
      </c>
      <c r="D1514" t="n">
        <v>-0.05027869455</v>
      </c>
      <c r="E1514" t="n">
        <v>-0.05977596645885797</v>
      </c>
      <c r="F1514" t="n">
        <v>9.464280235199999</v>
      </c>
      <c r="G1514" t="n">
        <v>9.286091827406668</v>
      </c>
    </row>
    <row r="1515">
      <c r="A1515" s="3" t="n">
        <v>45392.32248350694</v>
      </c>
      <c r="B1515" t="n">
        <v>0.4118008468</v>
      </c>
      <c r="C1515" t="n">
        <v>0.3334670181899776</v>
      </c>
      <c r="D1515" t="n">
        <v>0.1005573891</v>
      </c>
      <c r="E1515" t="n">
        <v>-0.1156077622938232</v>
      </c>
      <c r="F1515" t="n">
        <v>8.925581337399999</v>
      </c>
      <c r="G1515" t="n">
        <v>9.366785378315527</v>
      </c>
    </row>
    <row r="1516">
      <c r="A1516" s="3" t="n">
        <v>45392.3224840625</v>
      </c>
      <c r="B1516" t="n">
        <v>0.35673650705</v>
      </c>
      <c r="C1516" t="n">
        <v>0.1959148306116555</v>
      </c>
      <c r="D1516" t="n">
        <v>-0.21787434305</v>
      </c>
      <c r="E1516" t="n">
        <v>-0.05920281462797219</v>
      </c>
      <c r="F1516" t="n">
        <v>9.68215457825</v>
      </c>
      <c r="G1516" t="n">
        <v>9.420896758566226</v>
      </c>
    </row>
    <row r="1517">
      <c r="A1517" s="3" t="n">
        <v>45392.32248462963</v>
      </c>
      <c r="B1517" t="n">
        <v>0.007178467799999999</v>
      </c>
      <c r="C1517" t="n">
        <v>0.192361074382518</v>
      </c>
      <c r="D1517" t="n">
        <v>0.12449542175</v>
      </c>
      <c r="E1517" t="n">
        <v>0.06272251046433586</v>
      </c>
      <c r="F1517" t="n">
        <v>9.4379395733</v>
      </c>
      <c r="G1517" t="n">
        <v>9.442975665253872</v>
      </c>
    </row>
    <row r="1518">
      <c r="A1518" s="3" t="n">
        <v>45392.32248519676</v>
      </c>
      <c r="B1518" t="n">
        <v>0.29448389285</v>
      </c>
      <c r="C1518" t="n">
        <v>0.2852102308486021</v>
      </c>
      <c r="D1518" t="n">
        <v>-0.05267151714999999</v>
      </c>
      <c r="E1518" t="n">
        <v>0.01728862104487184</v>
      </c>
      <c r="F1518" t="n">
        <v>9.471458703</v>
      </c>
      <c r="G1518" t="n">
        <v>9.468972180030912</v>
      </c>
    </row>
    <row r="1519">
      <c r="A1519" s="3" t="n">
        <v>45392.32248631944</v>
      </c>
      <c r="B1519" t="n">
        <v>0.41898912125</v>
      </c>
      <c r="C1519" t="n">
        <v>0.24994533457401</v>
      </c>
      <c r="D1519" t="n">
        <v>-0.08619064685</v>
      </c>
      <c r="E1519" t="n">
        <v>0.1539434201405599</v>
      </c>
      <c r="F1519" t="n">
        <v>9.622294786649999</v>
      </c>
      <c r="G1519" t="n">
        <v>9.466857852575318</v>
      </c>
    </row>
    <row r="1520">
      <c r="A1520" s="3" t="n">
        <v>45392.32248636574</v>
      </c>
      <c r="B1520" t="n">
        <v>-0.3040649899</v>
      </c>
      <c r="C1520" t="n">
        <v>0.1964470413932407</v>
      </c>
      <c r="D1520" t="n">
        <v>0.4118008468</v>
      </c>
      <c r="E1520" t="n">
        <v>0.1909898121131707</v>
      </c>
      <c r="F1520" t="n">
        <v>9.327810893799999</v>
      </c>
      <c r="G1520" t="n">
        <v>9.46445872080189</v>
      </c>
    </row>
    <row r="1521">
      <c r="A1521" s="3" t="n">
        <v>45392.32248688657</v>
      </c>
      <c r="B1521" t="n">
        <v>0.7302325789499999</v>
      </c>
      <c r="C1521" t="n">
        <v>0.231835035127623</v>
      </c>
      <c r="D1521" t="n">
        <v>0.2992793447</v>
      </c>
      <c r="E1521" t="n">
        <v>0.2124161308189983</v>
      </c>
      <c r="F1521" t="n">
        <v>9.4259754603</v>
      </c>
      <c r="G1521" t="n">
        <v>9.355938217605271</v>
      </c>
    </row>
    <row r="1522">
      <c r="A1522" s="3" t="n">
        <v>45392.3224874537</v>
      </c>
      <c r="B1522" t="n">
        <v>0.2106860686</v>
      </c>
      <c r="C1522" t="n">
        <v>0.263713711158742</v>
      </c>
      <c r="D1522" t="n">
        <v>0.1340765188</v>
      </c>
      <c r="E1522" t="n">
        <v>0.211684883903264</v>
      </c>
      <c r="F1522" t="n">
        <v>9.253594166599999</v>
      </c>
      <c r="G1522" t="n">
        <v>9.356592177146529</v>
      </c>
    </row>
    <row r="1523">
      <c r="A1523" s="3" t="n">
        <v>45392.32248800926</v>
      </c>
      <c r="B1523" t="n">
        <v>0.35195086185</v>
      </c>
      <c r="C1523" t="n">
        <v>0.3007265227843831</v>
      </c>
      <c r="D1523" t="n">
        <v>0.5386988978</v>
      </c>
      <c r="E1523" t="n">
        <v>0.1751189492026811</v>
      </c>
      <c r="F1523" t="n">
        <v>9.378089588349999</v>
      </c>
      <c r="G1523" t="n">
        <v>9.360291455832311</v>
      </c>
    </row>
    <row r="1524">
      <c r="A1524" s="3" t="n">
        <v>45392.32248857639</v>
      </c>
      <c r="B1524" t="n">
        <v>-0.09816456649999999</v>
      </c>
      <c r="C1524" t="n">
        <v>0.3596103812644532</v>
      </c>
      <c r="D1524" t="n">
        <v>-0.28969824765</v>
      </c>
      <c r="E1524" t="n">
        <v>0.1006139202082753</v>
      </c>
      <c r="F1524" t="n">
        <v>9.25119153735</v>
      </c>
      <c r="G1524" t="n">
        <v>9.35209828549886</v>
      </c>
    </row>
    <row r="1525">
      <c r="A1525" s="3" t="n">
        <v>45392.32248914352</v>
      </c>
      <c r="B1525" t="n">
        <v>0.6488275773</v>
      </c>
      <c r="C1525" t="n">
        <v>0.4821001259258755</v>
      </c>
      <c r="D1525" t="n">
        <v>-0.02154521005</v>
      </c>
      <c r="E1525" t="n">
        <v>-0.03678780729941739</v>
      </c>
      <c r="F1525" t="n">
        <v>9.416394363249999</v>
      </c>
      <c r="G1525" t="n">
        <v>9.395990610685107</v>
      </c>
    </row>
    <row r="1526">
      <c r="A1526" s="3" t="n">
        <v>45392.32248971065</v>
      </c>
      <c r="B1526" t="n">
        <v>0.34955803925</v>
      </c>
      <c r="C1526" t="n">
        <v>0.2488137751762244</v>
      </c>
      <c r="D1526" t="n">
        <v>0.1747741163</v>
      </c>
      <c r="E1526" t="n">
        <v>0.04787887699685328</v>
      </c>
      <c r="F1526" t="n">
        <v>9.5001921875</v>
      </c>
      <c r="G1526" t="n">
        <v>9.365212176777881</v>
      </c>
    </row>
    <row r="1527">
      <c r="A1527" s="3" t="n">
        <v>45392.32249027778</v>
      </c>
      <c r="B1527" t="n">
        <v>0.59137041495</v>
      </c>
      <c r="C1527" t="n">
        <v>0.2649537837675998</v>
      </c>
      <c r="D1527" t="n">
        <v>-0.22744563345</v>
      </c>
      <c r="E1527" t="n">
        <v>0.06784722801736616</v>
      </c>
      <c r="F1527" t="n">
        <v>9.4379395733</v>
      </c>
      <c r="G1527" t="n">
        <v>9.361617959545246</v>
      </c>
    </row>
    <row r="1528">
      <c r="A1528" s="3" t="n">
        <v>45392.32249083334</v>
      </c>
      <c r="B1528" t="n">
        <v>0.2059004234</v>
      </c>
      <c r="C1528" t="n">
        <v>0.1915033011083921</v>
      </c>
      <c r="D1528" t="n">
        <v>0.1053430343</v>
      </c>
      <c r="E1528" t="n">
        <v>0.07152984225594426</v>
      </c>
      <c r="F1528" t="n">
        <v>9.239227424349998</v>
      </c>
      <c r="G1528" t="n">
        <v>9.315676570273453</v>
      </c>
    </row>
    <row r="1529">
      <c r="A1529" s="3" t="n">
        <v>45392.32249138889</v>
      </c>
      <c r="B1529" t="n">
        <v>0.05267151714999999</v>
      </c>
      <c r="C1529" t="n">
        <v>0.1670539053803035</v>
      </c>
      <c r="D1529" t="n">
        <v>0.18674803595</v>
      </c>
      <c r="E1529" t="n">
        <v>0.1657414601516322</v>
      </c>
      <c r="F1529" t="n">
        <v>9.299077409300001</v>
      </c>
      <c r="G1529" t="n">
        <v>9.255939076056901</v>
      </c>
    </row>
    <row r="1530">
      <c r="A1530" s="3" t="n">
        <v>45392.32249196759</v>
      </c>
      <c r="B1530" t="n">
        <v>-0.7374110467499999</v>
      </c>
      <c r="C1530" t="n">
        <v>0.005398092208857785</v>
      </c>
      <c r="D1530" t="n">
        <v>0.7158658366999999</v>
      </c>
      <c r="E1530" t="n">
        <v>0.06988968575827521</v>
      </c>
      <c r="F1530" t="n">
        <v>9.083605695499999</v>
      </c>
      <c r="G1530" t="n">
        <v>9.236728763079862</v>
      </c>
    </row>
    <row r="1531">
      <c r="A1531" s="3" t="n">
        <v>45392.32249253472</v>
      </c>
      <c r="B1531" t="n">
        <v>0.6320680124499999</v>
      </c>
      <c r="C1531" t="n">
        <v>-0.0009526166094405708</v>
      </c>
      <c r="D1531" t="n">
        <v>-0.2729386828</v>
      </c>
      <c r="E1531" t="n">
        <v>0.1515440369145692</v>
      </c>
      <c r="F1531" t="n">
        <v>9.303863054499999</v>
      </c>
      <c r="G1531" t="n">
        <v>9.231510733766225</v>
      </c>
    </row>
    <row r="1532">
      <c r="A1532" s="3" t="n">
        <v>45392.32249309028</v>
      </c>
      <c r="B1532" t="n">
        <v>-0.04069759749999999</v>
      </c>
      <c r="C1532" t="n">
        <v>0.05417577496643371</v>
      </c>
      <c r="D1532" t="n">
        <v>0.05267151714999999</v>
      </c>
      <c r="E1532" t="n">
        <v>0.2127041811608398</v>
      </c>
      <c r="F1532" t="n">
        <v>9.196127197599999</v>
      </c>
      <c r="G1532" t="n">
        <v>9.305569205866108</v>
      </c>
    </row>
    <row r="1533">
      <c r="A1533" s="3" t="n">
        <v>45392.3224936574</v>
      </c>
      <c r="B1533" t="n">
        <v>0.1652028259</v>
      </c>
      <c r="C1533" t="n">
        <v>0.09087075055104923</v>
      </c>
      <c r="D1533" t="n">
        <v>0.0622526142</v>
      </c>
      <c r="E1533" t="n">
        <v>0.197830647697553</v>
      </c>
      <c r="F1533" t="n">
        <v>9.282317844449999</v>
      </c>
      <c r="G1533" t="n">
        <v>9.346917608320656</v>
      </c>
    </row>
    <row r="1534">
      <c r="A1534" s="3" t="n">
        <v>45392.32249422454</v>
      </c>
      <c r="B1534" t="n">
        <v>-0.0766095498</v>
      </c>
      <c r="C1534" t="n">
        <v>0.09263958218356667</v>
      </c>
      <c r="D1534" t="n">
        <v>0.02154521005</v>
      </c>
      <c r="E1534" t="n">
        <v>0.2052460752502337</v>
      </c>
      <c r="F1534" t="n">
        <v>9.639054351499999</v>
      </c>
      <c r="G1534" t="n">
        <v>9.410651963902939</v>
      </c>
    </row>
    <row r="1535">
      <c r="A1535" s="3" t="n">
        <v>45392.32249479167</v>
      </c>
      <c r="B1535" t="n">
        <v>0.3711032493</v>
      </c>
      <c r="C1535" t="n">
        <v>0.111468967385315</v>
      </c>
      <c r="D1535" t="n">
        <v>0.9073995178499999</v>
      </c>
      <c r="E1535" t="n">
        <v>0.1171625392163173</v>
      </c>
      <c r="F1535" t="n">
        <v>9.37569676575</v>
      </c>
      <c r="G1535" t="n">
        <v>9.414239620509584</v>
      </c>
    </row>
    <row r="1536">
      <c r="A1536" s="3" t="n">
        <v>45392.32249534722</v>
      </c>
      <c r="B1536" t="n">
        <v>0.22505281085</v>
      </c>
      <c r="C1536" t="n">
        <v>0.0456084889362472</v>
      </c>
      <c r="D1536" t="n">
        <v>-0.0598597916</v>
      </c>
      <c r="E1536" t="n">
        <v>0.1742218807505833</v>
      </c>
      <c r="F1536" t="n">
        <v>9.536104139800001</v>
      </c>
      <c r="G1536" t="n">
        <v>9.391973130209117</v>
      </c>
    </row>
    <row r="1537">
      <c r="A1537" s="3" t="n">
        <v>45392.32249591436</v>
      </c>
      <c r="B1537" t="n">
        <v>-0.4118008468</v>
      </c>
      <c r="C1537" t="n">
        <v>0.09189530545314711</v>
      </c>
      <c r="D1537" t="n">
        <v>0.09336911464999999</v>
      </c>
      <c r="E1537" t="n">
        <v>0.07083062125314704</v>
      </c>
      <c r="F1537" t="n">
        <v>9.17697481015</v>
      </c>
      <c r="G1537" t="n">
        <v>9.378706332911797</v>
      </c>
    </row>
    <row r="1538">
      <c r="A1538" s="3" t="n">
        <v>45392.32249648148</v>
      </c>
      <c r="B1538" t="n">
        <v>0.05267151714999999</v>
      </c>
      <c r="C1538" t="n">
        <v>0.1327413285439398</v>
      </c>
      <c r="D1538" t="n">
        <v>-0.04788587195</v>
      </c>
      <c r="E1538" t="n">
        <v>0.07457612149207479</v>
      </c>
      <c r="F1538" t="n">
        <v>9.45230631555</v>
      </c>
      <c r="G1538" t="n">
        <v>9.350472507515994</v>
      </c>
    </row>
    <row r="1539">
      <c r="A1539" s="3" t="n">
        <v>45392.32249704861</v>
      </c>
      <c r="B1539" t="n">
        <v>0.35673650705</v>
      </c>
      <c r="C1539" t="n">
        <v>0.2282411150662011</v>
      </c>
      <c r="D1539" t="n">
        <v>-0.3830673623</v>
      </c>
      <c r="E1539" t="n">
        <v>-0.07725587432703984</v>
      </c>
      <c r="F1539" t="n">
        <v>9.047683936549999</v>
      </c>
      <c r="G1539" t="n">
        <v>9.268215836031377</v>
      </c>
    </row>
    <row r="1540">
      <c r="A1540" s="3" t="n">
        <v>45392.32249761574</v>
      </c>
      <c r="B1540" t="n">
        <v>0.46207954135</v>
      </c>
      <c r="C1540" t="n">
        <v>0.1368261068698139</v>
      </c>
      <c r="D1540" t="n">
        <v>0.18196239075</v>
      </c>
      <c r="E1540" t="n">
        <v>-0.1046793138273896</v>
      </c>
      <c r="F1540" t="n">
        <v>9.411608718049999</v>
      </c>
      <c r="G1540" t="n">
        <v>9.242080245127065</v>
      </c>
    </row>
    <row r="1541">
      <c r="A1541" s="3" t="n">
        <v>45392.3224981713</v>
      </c>
      <c r="B1541" t="n">
        <v>-0.01675956485</v>
      </c>
      <c r="C1541" t="n">
        <v>0.1570954237502335</v>
      </c>
      <c r="D1541" t="n">
        <v>0</v>
      </c>
      <c r="E1541" t="n">
        <v>0.05760300483717959</v>
      </c>
      <c r="F1541" t="n">
        <v>9.287103489649999</v>
      </c>
      <c r="G1541" t="n">
        <v>9.233815502250142</v>
      </c>
    </row>
    <row r="1542">
      <c r="A1542" s="3" t="n">
        <v>45392.32249873842</v>
      </c>
      <c r="B1542" t="n">
        <v>0.4788391062</v>
      </c>
      <c r="C1542" t="n">
        <v>0.3513655945773904</v>
      </c>
      <c r="D1542" t="n">
        <v>0.35195086185</v>
      </c>
      <c r="E1542" t="n">
        <v>0.2106314805342663</v>
      </c>
      <c r="F1542" t="n">
        <v>9.272746554049998</v>
      </c>
      <c r="G1542" t="n">
        <v>9.234659285617973</v>
      </c>
    </row>
    <row r="1543">
      <c r="A1543" s="3" t="n">
        <v>45392.32249930556</v>
      </c>
      <c r="B1543" t="n">
        <v>0.1053430343</v>
      </c>
      <c r="C1543" t="n">
        <v>0.1519878049715622</v>
      </c>
      <c r="D1543" t="n">
        <v>-0.3088506351</v>
      </c>
      <c r="E1543" t="n">
        <v>0.3289282079706303</v>
      </c>
      <c r="F1543" t="n">
        <v>9.038112646149999</v>
      </c>
      <c r="G1543" t="n">
        <v>9.232684468616808</v>
      </c>
    </row>
    <row r="1544">
      <c r="A1544" s="3" t="n">
        <v>45392.32249987269</v>
      </c>
      <c r="B1544" t="n">
        <v>-0.4022295564</v>
      </c>
      <c r="C1544" t="n">
        <v>0.01138275467179481</v>
      </c>
      <c r="D1544" t="n">
        <v>0.9504997445999999</v>
      </c>
      <c r="E1544" t="n">
        <v>0.3894015209677167</v>
      </c>
      <c r="F1544" t="n">
        <v>9.27992502185</v>
      </c>
      <c r="G1544" t="n">
        <v>9.272214617580328</v>
      </c>
    </row>
    <row r="1545">
      <c r="A1545" s="3" t="n">
        <v>45392.32250042824</v>
      </c>
      <c r="B1545" t="n">
        <v>0.5339034459499999</v>
      </c>
      <c r="C1545" t="n">
        <v>0.07974866075093262</v>
      </c>
      <c r="D1545" t="n">
        <v>0.4381415087</v>
      </c>
      <c r="E1545" t="n">
        <v>0.3068942655733109</v>
      </c>
      <c r="F1545" t="n">
        <v>9.394849153199999</v>
      </c>
      <c r="G1545" t="n">
        <v>9.273179532506084</v>
      </c>
    </row>
    <row r="1546">
      <c r="A1546" s="3" t="n">
        <v>45392.32250099537</v>
      </c>
      <c r="B1546" t="n">
        <v>0.5458773656</v>
      </c>
      <c r="C1546" t="n">
        <v>0.1258294233212124</v>
      </c>
      <c r="D1546" t="n">
        <v>0.52911780075</v>
      </c>
      <c r="E1546" t="n">
        <v>0.3285256095561781</v>
      </c>
      <c r="F1546" t="n">
        <v>9.186555907200001</v>
      </c>
      <c r="G1546" t="n">
        <v>9.30406958849245</v>
      </c>
    </row>
    <row r="1547">
      <c r="A1547" s="3" t="n">
        <v>45392.3225015625</v>
      </c>
      <c r="B1547" t="n">
        <v>-1.03190474625</v>
      </c>
      <c r="C1547" t="n">
        <v>0.2285120894930076</v>
      </c>
      <c r="D1547" t="n">
        <v>-0.0957717439</v>
      </c>
      <c r="E1547" t="n">
        <v>0.2853295336606069</v>
      </c>
      <c r="F1547" t="n">
        <v>9.485825445249999</v>
      </c>
      <c r="G1547" t="n">
        <v>9.343017419036157</v>
      </c>
    </row>
    <row r="1548">
      <c r="A1548" s="3" t="n">
        <v>45392.32250211806</v>
      </c>
      <c r="B1548" t="n">
        <v>0.62967518985</v>
      </c>
      <c r="C1548" t="n">
        <v>0.3105686275959216</v>
      </c>
      <c r="D1548" t="n">
        <v>-0.007178467799999999</v>
      </c>
      <c r="E1548" t="n">
        <v>0.189622664522145</v>
      </c>
      <c r="F1548" t="n">
        <v>9.3302037164</v>
      </c>
      <c r="G1548" t="n">
        <v>9.442172434326832</v>
      </c>
    </row>
    <row r="1549">
      <c r="A1549" s="3" t="n">
        <v>45392.32250268519</v>
      </c>
      <c r="B1549" t="n">
        <v>0.9600710349999999</v>
      </c>
      <c r="C1549" t="n">
        <v>0.2880342031587421</v>
      </c>
      <c r="D1549" t="n">
        <v>0.009581097049999999</v>
      </c>
      <c r="E1549" t="n">
        <v>-0.02324898404638702</v>
      </c>
      <c r="F1549" t="n">
        <v>9.421180008449999</v>
      </c>
      <c r="G1549" t="n">
        <v>9.386106993341167</v>
      </c>
    </row>
    <row r="1550">
      <c r="A1550" s="3" t="n">
        <v>45392.32250325231</v>
      </c>
      <c r="B1550" t="n">
        <v>0.05745716234999999</v>
      </c>
      <c r="C1550" t="n">
        <v>0.1504657854603734</v>
      </c>
      <c r="D1550" t="n">
        <v>0.3447625874</v>
      </c>
      <c r="E1550" t="n">
        <v>-0.0402489146883451</v>
      </c>
      <c r="F1550" t="n">
        <v>9.315836974149999</v>
      </c>
      <c r="G1550" t="n">
        <v>9.343686008544781</v>
      </c>
    </row>
    <row r="1551">
      <c r="A1551" s="3" t="n">
        <v>45392.32250493055</v>
      </c>
      <c r="B1551" t="n">
        <v>0.5770036727</v>
      </c>
      <c r="C1551" t="n">
        <v>0.2030930926777395</v>
      </c>
      <c r="D1551" t="n">
        <v>-0.19153368115</v>
      </c>
      <c r="E1551" t="n">
        <v>-0.1289405773188815</v>
      </c>
      <c r="F1551" t="n">
        <v>9.48343262265</v>
      </c>
      <c r="G1551" t="n">
        <v>9.333210631880213</v>
      </c>
    </row>
    <row r="1552">
      <c r="A1552" s="3" t="n">
        <v>45392.32250496528</v>
      </c>
      <c r="B1552" t="n">
        <v>-0.39743410455</v>
      </c>
      <c r="C1552" t="n">
        <v>0.3824016530662016</v>
      </c>
      <c r="D1552" t="n">
        <v>-0.4549010735499999</v>
      </c>
      <c r="E1552" t="n">
        <v>-0.1738620292720284</v>
      </c>
      <c r="F1552" t="n">
        <v>9.469065880399999</v>
      </c>
      <c r="G1552" t="n">
        <v>9.297777582418208</v>
      </c>
    </row>
    <row r="1553">
      <c r="A1553" s="3" t="n">
        <v>45392.32250550926</v>
      </c>
      <c r="B1553" t="n">
        <v>-0.1029502117</v>
      </c>
      <c r="C1553" t="n">
        <v>0.1658577912515156</v>
      </c>
      <c r="D1553" t="n">
        <v>-0.06943108200000001</v>
      </c>
      <c r="E1553" t="n">
        <v>-0.2751733645965043</v>
      </c>
      <c r="F1553" t="n">
        <v>8.8489717876</v>
      </c>
      <c r="G1553" t="n">
        <v>9.3322170056435</v>
      </c>
    </row>
    <row r="1554">
      <c r="A1554" s="3" t="n">
        <v>45392.32250607639</v>
      </c>
      <c r="B1554" t="n">
        <v>0.36391497485</v>
      </c>
      <c r="C1554" t="n">
        <v>0.1031467104491844</v>
      </c>
      <c r="D1554" t="n">
        <v>-0.2298482627</v>
      </c>
      <c r="E1554" t="n">
        <v>-0.2751062039025648</v>
      </c>
      <c r="F1554" t="n">
        <v>9.387660878749999</v>
      </c>
      <c r="G1554" t="n">
        <v>9.361538980580795</v>
      </c>
    </row>
    <row r="1555">
      <c r="A1555" s="3" t="n">
        <v>45392.32250663194</v>
      </c>
      <c r="B1555" t="n">
        <v>0.6871323522</v>
      </c>
      <c r="C1555" t="n">
        <v>0.19727427461049</v>
      </c>
      <c r="D1555" t="n">
        <v>-0.5434845429999999</v>
      </c>
      <c r="E1555" t="n">
        <v>-0.3107390209970871</v>
      </c>
      <c r="F1555" t="n">
        <v>9.485825445249999</v>
      </c>
      <c r="G1555" t="n">
        <v>9.387942299887904</v>
      </c>
    </row>
    <row r="1556">
      <c r="A1556" s="3" t="n">
        <v>45392.32250719907</v>
      </c>
      <c r="B1556" t="n">
        <v>0.4381415087</v>
      </c>
      <c r="C1556" t="n">
        <v>0.2340231067624715</v>
      </c>
      <c r="D1556" t="n">
        <v>-0.28730542505</v>
      </c>
      <c r="E1556" t="n">
        <v>-0.1736712682131706</v>
      </c>
      <c r="F1556" t="n">
        <v>9.507370655299999</v>
      </c>
      <c r="G1556" t="n">
        <v>9.439962417740935</v>
      </c>
    </row>
    <row r="1557">
      <c r="A1557" s="3" t="n">
        <v>45392.32250776621</v>
      </c>
      <c r="B1557" t="n">
        <v>-0.3136362803</v>
      </c>
      <c r="C1557" t="n">
        <v>0.3494193060125884</v>
      </c>
      <c r="D1557" t="n">
        <v>-0.07182390459999999</v>
      </c>
      <c r="E1557" t="n">
        <v>-0.190485489706877</v>
      </c>
      <c r="F1557" t="n">
        <v>9.567230446899998</v>
      </c>
      <c r="G1557" t="n">
        <v>9.480792759335456</v>
      </c>
    </row>
    <row r="1558">
      <c r="A1558" s="3" t="n">
        <v>45392.32250833333</v>
      </c>
      <c r="B1558" t="n">
        <v>0.25139347275</v>
      </c>
      <c r="C1558" t="n">
        <v>0.4151351763779732</v>
      </c>
      <c r="D1558" t="n">
        <v>0.1628100033</v>
      </c>
      <c r="E1558" t="n">
        <v>-0.1939788516019819</v>
      </c>
      <c r="F1558" t="n">
        <v>9.447520670349999</v>
      </c>
      <c r="G1558" t="n">
        <v>9.485235628971937</v>
      </c>
    </row>
    <row r="1559">
      <c r="A1559" s="3" t="n">
        <v>45392.32250888889</v>
      </c>
      <c r="B1559" t="n">
        <v>0.5506630108</v>
      </c>
      <c r="C1559" t="n">
        <v>0.2531334101969704</v>
      </c>
      <c r="D1559" t="n">
        <v>-0.34715541</v>
      </c>
      <c r="E1559" t="n">
        <v>-0.1437782673621216</v>
      </c>
      <c r="F1559" t="n">
        <v>9.356544378299999</v>
      </c>
      <c r="G1559" t="n">
        <v>9.390708095218439</v>
      </c>
    </row>
    <row r="1560">
      <c r="A1560" s="3" t="n">
        <v>45392.32250945602</v>
      </c>
      <c r="B1560" t="n">
        <v>0.4668651865499999</v>
      </c>
      <c r="C1560" t="n">
        <v>0.2424172562726114</v>
      </c>
      <c r="D1560" t="n">
        <v>0.04549304934999999</v>
      </c>
      <c r="E1560" t="n">
        <v>-0.08507847215897459</v>
      </c>
      <c r="F1560" t="n">
        <v>9.47864697745</v>
      </c>
      <c r="G1560" t="n">
        <v>9.307760112057135</v>
      </c>
    </row>
    <row r="1561">
      <c r="A1561" s="3" t="n">
        <v>45392.32251002315</v>
      </c>
      <c r="B1561" t="n">
        <v>0.3327984744</v>
      </c>
      <c r="C1561" t="n">
        <v>0.3621759517759917</v>
      </c>
      <c r="D1561" t="n">
        <v>-0.62488954465</v>
      </c>
      <c r="E1561" t="n">
        <v>-0.1423381756681822</v>
      </c>
      <c r="F1561" t="n">
        <v>9.07402459845</v>
      </c>
      <c r="G1561" t="n">
        <v>9.247007023793497</v>
      </c>
    </row>
    <row r="1562">
      <c r="A1562" s="3" t="n">
        <v>45392.32251059027</v>
      </c>
      <c r="B1562" t="n">
        <v>0.5123582359</v>
      </c>
      <c r="C1562" t="n">
        <v>0.451524477081936</v>
      </c>
      <c r="D1562" t="n">
        <v>0.15083608365</v>
      </c>
      <c r="E1562" t="n">
        <v>-0.1703999389321683</v>
      </c>
      <c r="F1562" t="n">
        <v>9.085998518099998</v>
      </c>
      <c r="G1562" t="n">
        <v>9.197755672983124</v>
      </c>
    </row>
    <row r="1563">
      <c r="A1563" s="3" t="n">
        <v>45392.32251114583</v>
      </c>
      <c r="B1563" t="n">
        <v>-0.4692678157999999</v>
      </c>
      <c r="C1563" t="n">
        <v>0.310093839436248</v>
      </c>
      <c r="D1563" t="n">
        <v>-0.1053430343</v>
      </c>
      <c r="E1563" t="n">
        <v>-0.1779119471287884</v>
      </c>
      <c r="F1563" t="n">
        <v>9.323025248599999</v>
      </c>
      <c r="G1563" t="n">
        <v>9.178791143457833</v>
      </c>
    </row>
    <row r="1564">
      <c r="A1564" s="3" t="n">
        <v>45392.32251172454</v>
      </c>
      <c r="B1564" t="n">
        <v>0.9097923404499999</v>
      </c>
      <c r="C1564" t="n">
        <v>0.2338816075468537</v>
      </c>
      <c r="D1564" t="n">
        <v>-0.09336911464999999</v>
      </c>
      <c r="E1564" t="n">
        <v>-0.08817049290244777</v>
      </c>
      <c r="F1564" t="n">
        <v>9.1554296001</v>
      </c>
      <c r="G1564" t="n">
        <v>9.245895443444898</v>
      </c>
    </row>
    <row r="1565">
      <c r="A1565" s="3" t="n">
        <v>45392.32251228009</v>
      </c>
      <c r="B1565" t="n">
        <v>0.4836247513999999</v>
      </c>
      <c r="C1565" t="n">
        <v>0.2135226592569935</v>
      </c>
      <c r="D1565" t="n">
        <v>-0.3088506351</v>
      </c>
      <c r="E1565" t="n">
        <v>-0.1231236108568768</v>
      </c>
      <c r="F1565" t="n">
        <v>9.311051328949999</v>
      </c>
      <c r="G1565" t="n">
        <v>9.304885392047694</v>
      </c>
    </row>
    <row r="1566">
      <c r="A1566" s="3" t="n">
        <v>45392.32251284722</v>
      </c>
      <c r="B1566" t="n">
        <v>-0.0287334845</v>
      </c>
      <c r="C1566" t="n">
        <v>0.1596446727044293</v>
      </c>
      <c r="D1566" t="n">
        <v>0.01915238745</v>
      </c>
      <c r="E1566" t="n">
        <v>-0.04676030169510499</v>
      </c>
      <c r="F1566" t="n">
        <v>9.30865850635</v>
      </c>
      <c r="G1566" t="n">
        <v>9.374484078611331</v>
      </c>
    </row>
    <row r="1567">
      <c r="A1567" s="3" t="n">
        <v>45392.32251340277</v>
      </c>
      <c r="B1567" t="n">
        <v>-0.16040737405</v>
      </c>
      <c r="C1567" t="n">
        <v>0.198757501848835</v>
      </c>
      <c r="D1567" t="n">
        <v>-0.0766095498</v>
      </c>
      <c r="E1567" t="n">
        <v>-0.1113653917882288</v>
      </c>
      <c r="F1567" t="n">
        <v>9.435546750699999</v>
      </c>
      <c r="G1567" t="n">
        <v>9.38927278112322</v>
      </c>
    </row>
    <row r="1568">
      <c r="A1568" s="3" t="n">
        <v>45392.32251396991</v>
      </c>
      <c r="B1568" t="n">
        <v>0.4094080242</v>
      </c>
      <c r="C1568" t="n">
        <v>0.329268400430537</v>
      </c>
      <c r="D1568" t="n">
        <v>0.01436674225</v>
      </c>
      <c r="E1568" t="n">
        <v>-0.1127785323391612</v>
      </c>
      <c r="F1568" t="n">
        <v>9.68215457825</v>
      </c>
      <c r="G1568" t="n">
        <v>9.38657087760329</v>
      </c>
    </row>
    <row r="1569">
      <c r="A1569" s="3" t="n">
        <v>45392.32251452546</v>
      </c>
      <c r="B1569" t="n">
        <v>0.3016721673</v>
      </c>
      <c r="C1569" t="n">
        <v>0.3394489146747095</v>
      </c>
      <c r="D1569" t="n">
        <v>-0.31603890955</v>
      </c>
      <c r="E1569" t="n">
        <v>-0.08032629300932423</v>
      </c>
      <c r="F1569" t="n">
        <v>9.246405892149999</v>
      </c>
      <c r="G1569" t="n">
        <v>9.414788107129862</v>
      </c>
    </row>
    <row r="1570">
      <c r="A1570" s="3" t="n">
        <v>45392.32251510417</v>
      </c>
      <c r="B1570" t="n">
        <v>0.31843173215</v>
      </c>
      <c r="C1570" t="n">
        <v>0.5214424398240107</v>
      </c>
      <c r="D1570" t="n">
        <v>0.1029502117</v>
      </c>
      <c r="E1570" t="n">
        <v>-0.1738846371434737</v>
      </c>
      <c r="F1570" t="n">
        <v>9.212886762449999</v>
      </c>
      <c r="G1570" t="n">
        <v>9.346868277899443</v>
      </c>
    </row>
    <row r="1571">
      <c r="A1571" s="3" t="n">
        <v>45392.32251565973</v>
      </c>
      <c r="B1571" t="n">
        <v>0.9792332290999999</v>
      </c>
      <c r="C1571" t="n">
        <v>0.5912816750541975</v>
      </c>
      <c r="D1571" t="n">
        <v>-0.2729386828</v>
      </c>
      <c r="E1571" t="n">
        <v>-0.183846501953497</v>
      </c>
      <c r="F1571" t="n">
        <v>9.344570458649999</v>
      </c>
      <c r="G1571" t="n">
        <v>9.289413058591983</v>
      </c>
    </row>
    <row r="1572">
      <c r="A1572" s="3" t="n">
        <v>45392.32251678241</v>
      </c>
      <c r="B1572" t="n">
        <v>0.7445993211999999</v>
      </c>
      <c r="C1572" t="n">
        <v>0.5533874764727288</v>
      </c>
      <c r="D1572" t="n">
        <v>-0.21548152045</v>
      </c>
      <c r="E1572" t="n">
        <v>-0.1183159064092078</v>
      </c>
      <c r="F1572" t="n">
        <v>9.349356103849999</v>
      </c>
      <c r="G1572" t="n">
        <v>9.255682503004222</v>
      </c>
    </row>
    <row r="1573">
      <c r="A1573" s="3" t="n">
        <v>45392.3225168287</v>
      </c>
      <c r="B1573" t="n">
        <v>0.6440419320999999</v>
      </c>
      <c r="C1573" t="n">
        <v>0.512278891186365</v>
      </c>
      <c r="D1573" t="n">
        <v>0.01436674225</v>
      </c>
      <c r="E1573" t="n">
        <v>-0.03404976318822851</v>
      </c>
      <c r="F1573" t="n">
        <v>9.275139376649999</v>
      </c>
      <c r="G1573" t="n">
        <v>9.243660715929746</v>
      </c>
    </row>
    <row r="1574">
      <c r="A1574" s="3" t="n">
        <v>45392.32251791667</v>
      </c>
      <c r="B1574" t="n">
        <v>0.21548152045</v>
      </c>
      <c r="C1574" t="n">
        <v>0.4571278460203975</v>
      </c>
      <c r="D1574" t="n">
        <v>-0.4405343312999999</v>
      </c>
      <c r="E1574" t="n">
        <v>0.06274596413076944</v>
      </c>
      <c r="F1574" t="n">
        <v>9.04529111395</v>
      </c>
      <c r="G1574" t="n">
        <v>9.324321349412029</v>
      </c>
    </row>
    <row r="1575">
      <c r="A1575" s="3" t="n">
        <v>45392.32251793981</v>
      </c>
      <c r="B1575" t="n">
        <v>-0.07182390459999999</v>
      </c>
      <c r="C1575" t="n">
        <v>0.424713393153148</v>
      </c>
      <c r="D1575" t="n">
        <v>0.6943206266499999</v>
      </c>
      <c r="E1575" t="n">
        <v>0.209272585159208</v>
      </c>
      <c r="F1575" t="n">
        <v>9.394849153199999</v>
      </c>
      <c r="G1575" t="n">
        <v>9.345756903284759</v>
      </c>
    </row>
    <row r="1576">
      <c r="A1576" s="3" t="n">
        <v>45392.32251848379</v>
      </c>
      <c r="B1576" t="n">
        <v>0.4022295564</v>
      </c>
      <c r="C1576" t="n">
        <v>0.2933154385032642</v>
      </c>
      <c r="D1576" t="n">
        <v>0.28969824765</v>
      </c>
      <c r="E1576" t="n">
        <v>0.1910897987963875</v>
      </c>
      <c r="F1576" t="n">
        <v>9.502585010099999</v>
      </c>
      <c r="G1576" t="n">
        <v>9.351912233460748</v>
      </c>
    </row>
    <row r="1577">
      <c r="A1577" s="3" t="n">
        <v>45392.32251905093</v>
      </c>
      <c r="B1577" t="n">
        <v>0.7014990944499999</v>
      </c>
      <c r="C1577" t="n">
        <v>0.31124624653753</v>
      </c>
      <c r="D1577" t="n">
        <v>0.2418123757</v>
      </c>
      <c r="E1577" t="n">
        <v>0.1852134666699306</v>
      </c>
      <c r="F1577" t="n">
        <v>9.402027621</v>
      </c>
      <c r="G1577" t="n">
        <v>9.373455546186854</v>
      </c>
    </row>
    <row r="1578">
      <c r="A1578" s="3" t="n">
        <v>45392.32251961806</v>
      </c>
      <c r="B1578" t="n">
        <v>0.18914085855</v>
      </c>
      <c r="C1578" t="n">
        <v>0.3071655600306535</v>
      </c>
      <c r="D1578" t="n">
        <v>0.1652028259</v>
      </c>
      <c r="E1578" t="n">
        <v>0.1351138292048955</v>
      </c>
      <c r="F1578" t="n">
        <v>9.469065880399999</v>
      </c>
      <c r="G1578" t="n">
        <v>9.413760626234293</v>
      </c>
    </row>
    <row r="1579">
      <c r="A1579" s="3" t="n">
        <v>45392.32252017361</v>
      </c>
      <c r="B1579" t="n">
        <v>0.49799149365</v>
      </c>
      <c r="C1579" t="n">
        <v>0.3686208867278566</v>
      </c>
      <c r="D1579" t="n">
        <v>0.3040649899</v>
      </c>
      <c r="E1579" t="n">
        <v>0.09907285888018678</v>
      </c>
      <c r="F1579" t="n">
        <v>9.27992502185</v>
      </c>
      <c r="G1579" t="n">
        <v>9.427790947812845</v>
      </c>
    </row>
    <row r="1580">
      <c r="A1580" s="3" t="n">
        <v>45392.32252075231</v>
      </c>
      <c r="B1580" t="n">
        <v>-0.0263406619</v>
      </c>
      <c r="C1580" t="n">
        <v>0.2213972391917255</v>
      </c>
      <c r="D1580" t="n">
        <v>-0.7948780157499999</v>
      </c>
      <c r="E1580" t="n">
        <v>0.0608436340460374</v>
      </c>
      <c r="F1580" t="n">
        <v>9.37569676575</v>
      </c>
      <c r="G1580" t="n">
        <v>9.385543671019606</v>
      </c>
    </row>
    <row r="1581">
      <c r="A1581" s="3" t="n">
        <v>45392.32252130787</v>
      </c>
      <c r="B1581" t="n">
        <v>0.3399769422</v>
      </c>
      <c r="C1581" t="n">
        <v>0.1032274267222614</v>
      </c>
      <c r="D1581" t="n">
        <v>0.5051797681</v>
      </c>
      <c r="E1581" t="n">
        <v>0.1314191223839164</v>
      </c>
      <c r="F1581" t="n">
        <v>9.40921589545</v>
      </c>
      <c r="G1581" t="n">
        <v>9.374533317595247</v>
      </c>
    </row>
    <row r="1582">
      <c r="A1582" s="3" t="n">
        <v>45392.322521875</v>
      </c>
      <c r="B1582" t="n">
        <v>-0.04549304934999999</v>
      </c>
      <c r="C1582" t="n">
        <v>-0.01544922267913758</v>
      </c>
      <c r="D1582" t="n">
        <v>0.2011147782</v>
      </c>
      <c r="E1582" t="n">
        <v>0.3005034386413761</v>
      </c>
      <c r="F1582" t="n">
        <v>9.440332395899999</v>
      </c>
      <c r="G1582" t="n">
        <v>9.412187721867857</v>
      </c>
    </row>
    <row r="1583">
      <c r="A1583" s="3" t="n">
        <v>45392.32252243056</v>
      </c>
      <c r="B1583" t="n">
        <v>0.05267151714999999</v>
      </c>
      <c r="C1583" t="n">
        <v>-0.000775433989044283</v>
      </c>
      <c r="D1583" t="n">
        <v>0.4955986710499999</v>
      </c>
      <c r="E1583" t="n">
        <v>0.431842827703148</v>
      </c>
      <c r="F1583" t="n">
        <v>9.332596538999999</v>
      </c>
      <c r="G1583" t="n">
        <v>9.376503174123101</v>
      </c>
    </row>
    <row r="1584">
      <c r="A1584" s="3" t="n">
        <v>45392.32252298611</v>
      </c>
      <c r="B1584" t="n">
        <v>-0.5698153982499999</v>
      </c>
      <c r="C1584" t="n">
        <v>-0.05282177148671346</v>
      </c>
      <c r="D1584" t="n">
        <v>0.87148756555</v>
      </c>
      <c r="E1584" t="n">
        <v>0.594698458213871</v>
      </c>
      <c r="F1584" t="n">
        <v>9.40921589545</v>
      </c>
      <c r="G1584" t="n">
        <v>9.370201727148045</v>
      </c>
    </row>
    <row r="1585">
      <c r="A1585" s="3" t="n">
        <v>45392.32252356481</v>
      </c>
      <c r="B1585" t="n">
        <v>0.4788391062</v>
      </c>
      <c r="C1585" t="n">
        <v>0.1390664806379958</v>
      </c>
      <c r="D1585" t="n">
        <v>0.39743410455</v>
      </c>
      <c r="E1585" t="n">
        <v>0.7222447082054799</v>
      </c>
      <c r="F1585" t="n">
        <v>9.416394363249999</v>
      </c>
      <c r="G1585" t="n">
        <v>9.349087803964128</v>
      </c>
    </row>
    <row r="1586">
      <c r="A1586" s="3" t="n">
        <v>45392.32252413195</v>
      </c>
      <c r="B1586" t="n">
        <v>-0.0742167272</v>
      </c>
      <c r="C1586" t="n">
        <v>0.05429158030186494</v>
      </c>
      <c r="D1586" t="n">
        <v>0.9672593094499999</v>
      </c>
      <c r="E1586" t="n">
        <v>0.5993197220149201</v>
      </c>
      <c r="F1586" t="n">
        <v>9.402027621</v>
      </c>
      <c r="G1586" t="n">
        <v>9.393963811581143</v>
      </c>
    </row>
    <row r="1587">
      <c r="A1587" s="3" t="n">
        <v>45392.3225246875</v>
      </c>
      <c r="B1587" t="n">
        <v>0.3663176041</v>
      </c>
      <c r="C1587" t="n">
        <v>0.1508469189695809</v>
      </c>
      <c r="D1587" t="n">
        <v>0.29687671545</v>
      </c>
      <c r="E1587" t="n">
        <v>0.5074414238988358</v>
      </c>
      <c r="F1587" t="n">
        <v>9.078810243649999</v>
      </c>
      <c r="G1587" t="n">
        <v>9.366857682357368</v>
      </c>
    </row>
    <row r="1588">
      <c r="A1588" s="3" t="n">
        <v>45392.32252581019</v>
      </c>
      <c r="B1588" t="n">
        <v>0.1771669389</v>
      </c>
      <c r="C1588" t="n">
        <v>0.2260983506115391</v>
      </c>
      <c r="D1588" t="n">
        <v>0.5075725906999999</v>
      </c>
      <c r="E1588" t="n">
        <v>0.2607942783115392</v>
      </c>
      <c r="F1588" t="n">
        <v>9.471458703</v>
      </c>
      <c r="G1588" t="n">
        <v>9.354232477707018</v>
      </c>
    </row>
    <row r="1589">
      <c r="A1589" s="3" t="n">
        <v>45392.32252584491</v>
      </c>
      <c r="B1589" t="n">
        <v>0.6344608350500001</v>
      </c>
      <c r="C1589" t="n">
        <v>0.2546996625001173</v>
      </c>
      <c r="D1589" t="n">
        <v>-0.0047856452</v>
      </c>
      <c r="E1589" t="n">
        <v>0.08624573782086264</v>
      </c>
      <c r="F1589" t="n">
        <v>9.490611090449999</v>
      </c>
      <c r="G1589" t="n">
        <v>9.342752776642101</v>
      </c>
    </row>
    <row r="1590">
      <c r="A1590" s="3" t="n">
        <v>45392.32252694444</v>
      </c>
      <c r="B1590" t="n">
        <v>-0.7422064986</v>
      </c>
      <c r="C1590" t="n">
        <v>0.07023982202412607</v>
      </c>
      <c r="D1590" t="n">
        <v>-0.0287334845</v>
      </c>
      <c r="E1590" t="n">
        <v>-0.002267187755244815</v>
      </c>
      <c r="F1590" t="n">
        <v>9.514558929750001</v>
      </c>
      <c r="G1590" t="n">
        <v>9.324163482920422</v>
      </c>
    </row>
    <row r="1591">
      <c r="A1591" s="3" t="n">
        <v>45392.32252751158</v>
      </c>
      <c r="B1591" t="n">
        <v>0.6919278040499999</v>
      </c>
      <c r="C1591" t="n">
        <v>0.07081900871655031</v>
      </c>
      <c r="D1591" t="n">
        <v>-0.34955803925</v>
      </c>
      <c r="E1591" t="n">
        <v>-0.07034844953181846</v>
      </c>
      <c r="F1591" t="n">
        <v>8.97825285455</v>
      </c>
      <c r="G1591" t="n">
        <v>9.308208772009467</v>
      </c>
    </row>
    <row r="1592">
      <c r="A1592" s="3" t="n">
        <v>45392.32252806713</v>
      </c>
      <c r="B1592" t="n">
        <v>0.1101286795</v>
      </c>
      <c r="C1592" t="n">
        <v>0.03675386120326345</v>
      </c>
      <c r="D1592" t="n">
        <v>-0.25378629535</v>
      </c>
      <c r="E1592" t="n">
        <v>0.004793440229487185</v>
      </c>
      <c r="F1592" t="n">
        <v>9.366115668699999</v>
      </c>
      <c r="G1592" t="n">
        <v>9.355088947999675</v>
      </c>
    </row>
    <row r="1593">
      <c r="A1593" s="3" t="n">
        <v>45392.32252864583</v>
      </c>
      <c r="B1593" t="n">
        <v>-0.22265998825</v>
      </c>
      <c r="C1593" t="n">
        <v>0.1801559098108396</v>
      </c>
      <c r="D1593" t="n">
        <v>0.3447625874</v>
      </c>
      <c r="E1593" t="n">
        <v>-0.05799675669324028</v>
      </c>
      <c r="F1593" t="n">
        <v>9.373303943149999</v>
      </c>
      <c r="G1593" t="n">
        <v>9.318618359539535</v>
      </c>
    </row>
    <row r="1594">
      <c r="A1594" s="3" t="n">
        <v>45392.32252920139</v>
      </c>
      <c r="B1594" t="n">
        <v>-0.07901217904999999</v>
      </c>
      <c r="C1594" t="n">
        <v>0.2793173028529145</v>
      </c>
      <c r="D1594" t="n">
        <v>0.1628100033</v>
      </c>
      <c r="E1594" t="n">
        <v>0.09691208127820539</v>
      </c>
      <c r="F1594" t="n">
        <v>9.265558279599999</v>
      </c>
      <c r="G1594" t="n">
        <v>9.330834976632543</v>
      </c>
    </row>
    <row r="1595">
      <c r="A1595" s="3" t="n">
        <v>45392.32252976852</v>
      </c>
      <c r="B1595" t="n">
        <v>0.6320680124499999</v>
      </c>
      <c r="C1595" t="n">
        <v>0.3857945482322854</v>
      </c>
      <c r="D1595" t="n">
        <v>0.28491260245</v>
      </c>
      <c r="E1595" t="n">
        <v>0.06504659507703979</v>
      </c>
      <c r="F1595" t="n">
        <v>9.411608718049999</v>
      </c>
      <c r="G1595" t="n">
        <v>9.376842589365992</v>
      </c>
    </row>
    <row r="1596">
      <c r="A1596" s="3" t="n">
        <v>45392.32253033564</v>
      </c>
      <c r="B1596" t="n">
        <v>0.62488954465</v>
      </c>
      <c r="C1596" t="n">
        <v>0.2396134001675997</v>
      </c>
      <c r="D1596" t="n">
        <v>-0.03591195229999999</v>
      </c>
      <c r="E1596" t="n">
        <v>0.1383461147604899</v>
      </c>
      <c r="F1596" t="n">
        <v>9.6055352218</v>
      </c>
      <c r="G1596" t="n">
        <v>9.444432581410283</v>
      </c>
    </row>
    <row r="1597">
      <c r="A1597" s="3" t="n">
        <v>45392.32253145833</v>
      </c>
      <c r="B1597" t="n">
        <v>0.7374110467499999</v>
      </c>
      <c r="C1597" t="n">
        <v>0.2864936218764577</v>
      </c>
      <c r="D1597" t="n">
        <v>-0.2753315054</v>
      </c>
      <c r="E1597" t="n">
        <v>0.1492236097937067</v>
      </c>
      <c r="F1597" t="n">
        <v>9.282317844449999</v>
      </c>
      <c r="G1597" t="n">
        <v>9.426595496604456</v>
      </c>
    </row>
    <row r="1598">
      <c r="A1598" s="3" t="n">
        <v>45392.32253148148</v>
      </c>
      <c r="B1598" t="n">
        <v>-0.0646454368</v>
      </c>
      <c r="C1598" t="n">
        <v>0.3184111587583925</v>
      </c>
      <c r="D1598" t="n">
        <v>0.5506630108</v>
      </c>
      <c r="E1598" t="n">
        <v>-0.002543899872377631</v>
      </c>
      <c r="F1598" t="n">
        <v>9.4379395733</v>
      </c>
      <c r="G1598" t="n">
        <v>9.433766077937671</v>
      </c>
    </row>
    <row r="1599">
      <c r="A1599" s="3" t="n">
        <v>45392.32253201389</v>
      </c>
      <c r="B1599" t="n">
        <v>-0.24900065015</v>
      </c>
      <c r="C1599" t="n">
        <v>0.2235926715289051</v>
      </c>
      <c r="D1599" t="n">
        <v>-0.4668651865499999</v>
      </c>
      <c r="E1599" t="n">
        <v>0.05083646205582767</v>
      </c>
      <c r="F1599" t="n">
        <v>9.473851525600001</v>
      </c>
      <c r="G1599" t="n">
        <v>9.42326839057287</v>
      </c>
    </row>
    <row r="1600">
      <c r="A1600" s="3" t="n">
        <v>45392.3225325926</v>
      </c>
      <c r="B1600" t="n">
        <v>0.1340765188</v>
      </c>
      <c r="C1600" t="n">
        <v>0.2290231782592081</v>
      </c>
      <c r="D1600" t="n">
        <v>0.5458773656</v>
      </c>
      <c r="E1600" t="n">
        <v>-0.0247000939344989</v>
      </c>
      <c r="F1600" t="n">
        <v>9.3972419758</v>
      </c>
      <c r="G1600" t="n">
        <v>9.43652259238266</v>
      </c>
    </row>
    <row r="1601">
      <c r="A1601" s="3" t="n">
        <v>45392.32253315972</v>
      </c>
      <c r="B1601" t="n">
        <v>0.4022295564</v>
      </c>
      <c r="C1601" t="n">
        <v>0.1728694317048956</v>
      </c>
      <c r="D1601" t="n">
        <v>-0.0742167272</v>
      </c>
      <c r="E1601" t="n">
        <v>0.009008562420862502</v>
      </c>
      <c r="F1601" t="n">
        <v>9.416394363249999</v>
      </c>
      <c r="G1601" t="n">
        <v>9.416158706478814</v>
      </c>
    </row>
    <row r="1602">
      <c r="A1602" s="3" t="n">
        <v>45392.32253371528</v>
      </c>
      <c r="B1602" t="n">
        <v>0.45250825095</v>
      </c>
      <c r="C1602" t="n">
        <v>0.1529305463530307</v>
      </c>
      <c r="D1602" t="n">
        <v>-0.41898912125</v>
      </c>
      <c r="E1602" t="n">
        <v>0.1248513871434736</v>
      </c>
      <c r="F1602" t="n">
        <v>9.387660878749999</v>
      </c>
      <c r="G1602" t="n">
        <v>9.421332365844549</v>
      </c>
    </row>
    <row r="1603">
      <c r="A1603" s="3" t="n">
        <v>45392.32253428241</v>
      </c>
      <c r="B1603" t="n">
        <v>0.22026716565</v>
      </c>
      <c r="C1603" t="n">
        <v>0.2861626417241267</v>
      </c>
      <c r="D1603" t="n">
        <v>0.48602738065</v>
      </c>
      <c r="E1603" t="n">
        <v>0.02132562338356647</v>
      </c>
      <c r="F1603" t="n">
        <v>9.402027621</v>
      </c>
      <c r="G1603" t="n">
        <v>9.392553208415178</v>
      </c>
    </row>
    <row r="1604">
      <c r="A1604" s="3" t="n">
        <v>45392.32253483796</v>
      </c>
      <c r="B1604" t="n">
        <v>0.6751682392</v>
      </c>
      <c r="C1604" t="n">
        <v>0.3745077341433577</v>
      </c>
      <c r="D1604" t="n">
        <v>-0.39743410455</v>
      </c>
      <c r="E1604" t="n">
        <v>0.02854176334953384</v>
      </c>
      <c r="F1604" t="n">
        <v>9.567230446899998</v>
      </c>
      <c r="G1604" t="n">
        <v>9.378388908338604</v>
      </c>
    </row>
    <row r="1605">
      <c r="A1605" s="3" t="n">
        <v>45392.32253541666</v>
      </c>
      <c r="B1605" t="n">
        <v>-0.4333460568499999</v>
      </c>
      <c r="C1605" t="n">
        <v>0.348226917953614</v>
      </c>
      <c r="D1605" t="n">
        <v>0.49799149365</v>
      </c>
      <c r="E1605" t="n">
        <v>-0.04896035161573443</v>
      </c>
      <c r="F1605" t="n">
        <v>9.157822422699999</v>
      </c>
      <c r="G1605" t="n">
        <v>9.346678499791517</v>
      </c>
    </row>
    <row r="1606">
      <c r="A1606" s="3" t="n">
        <v>45392.32253597222</v>
      </c>
      <c r="B1606" t="n">
        <v>0.4453199764999999</v>
      </c>
      <c r="C1606" t="n">
        <v>0.406786768375176</v>
      </c>
      <c r="D1606" t="n">
        <v>0.32082455475</v>
      </c>
      <c r="E1606" t="n">
        <v>0.0329665512607227</v>
      </c>
      <c r="F1606" t="n">
        <v>9.31344415155</v>
      </c>
      <c r="G1606" t="n">
        <v>9.341768156979047</v>
      </c>
    </row>
    <row r="1607">
      <c r="A1607" s="3" t="n">
        <v>45392.32253653935</v>
      </c>
      <c r="B1607" t="n">
        <v>0.8236016936</v>
      </c>
      <c r="C1607" t="n">
        <v>0.4953441324771576</v>
      </c>
      <c r="D1607" t="n">
        <v>-0.7469921438</v>
      </c>
      <c r="E1607" t="n">
        <v>0.1091635588403267</v>
      </c>
      <c r="F1607" t="n">
        <v>9.373303943149999</v>
      </c>
      <c r="G1607" t="n">
        <v>9.332944640786039</v>
      </c>
    </row>
    <row r="1608">
      <c r="A1608" s="3" t="n">
        <v>45392.32253710648</v>
      </c>
      <c r="B1608" t="n">
        <v>0.6224967220500001</v>
      </c>
      <c r="C1608" t="n">
        <v>0.4808170777878801</v>
      </c>
      <c r="D1608" t="n">
        <v>0.0598597916</v>
      </c>
      <c r="E1608" t="n">
        <v>0.08672777238624733</v>
      </c>
      <c r="F1608" t="n">
        <v>9.287103489649999</v>
      </c>
      <c r="G1608" t="n">
        <v>9.259204004727181</v>
      </c>
    </row>
    <row r="1609">
      <c r="A1609" s="3" t="n">
        <v>45392.32253767361</v>
      </c>
      <c r="B1609" t="n">
        <v>0.3663176041</v>
      </c>
      <c r="C1609" t="n">
        <v>0.5144699116740108</v>
      </c>
      <c r="D1609" t="n">
        <v>0.39982692715</v>
      </c>
      <c r="E1609" t="n">
        <v>0.1017062301467369</v>
      </c>
      <c r="F1609" t="n">
        <v>9.20570829465</v>
      </c>
      <c r="G1609" t="n">
        <v>9.197691072533473</v>
      </c>
    </row>
    <row r="1610">
      <c r="A1610" s="3" t="n">
        <v>45392.32253880787</v>
      </c>
      <c r="B1610" t="n">
        <v>0.7661445312499999</v>
      </c>
      <c r="C1610" t="n">
        <v>0.5774505953437079</v>
      </c>
      <c r="D1610" t="n">
        <v>0.2322410853</v>
      </c>
      <c r="E1610" t="n">
        <v>-0.05512754578088599</v>
      </c>
      <c r="F1610" t="n">
        <v>9.382875233549999</v>
      </c>
      <c r="G1610" t="n">
        <v>9.237019487962613</v>
      </c>
    </row>
    <row r="1611">
      <c r="A1611" s="3" t="n">
        <v>45392.32253883102</v>
      </c>
      <c r="B1611" t="n">
        <v>0.2705458602</v>
      </c>
      <c r="C1611" t="n">
        <v>0.3390309547945231</v>
      </c>
      <c r="D1611" t="n">
        <v>0.28251977985</v>
      </c>
      <c r="E1611" t="n">
        <v>0.03846940775151522</v>
      </c>
      <c r="F1611" t="n">
        <v>9.0979626311</v>
      </c>
      <c r="G1611" t="n">
        <v>9.217513558207484</v>
      </c>
    </row>
    <row r="1612">
      <c r="A1612" s="3" t="n">
        <v>45392.32253991898</v>
      </c>
      <c r="B1612" t="n">
        <v>-0.07182390459999999</v>
      </c>
      <c r="C1612" t="n">
        <v>0.2462150815041965</v>
      </c>
      <c r="D1612" t="n">
        <v>-0.1292908736</v>
      </c>
      <c r="E1612" t="n">
        <v>0.2642050494689984</v>
      </c>
      <c r="F1612" t="n">
        <v>8.9519219993</v>
      </c>
      <c r="G1612" t="n">
        <v>9.207160981831494</v>
      </c>
    </row>
    <row r="1613">
      <c r="A1613" s="3" t="n">
        <v>45392.32254048611</v>
      </c>
      <c r="B1613" t="n">
        <v>0.6392562868999999</v>
      </c>
      <c r="C1613" t="n">
        <v>0.2390543525396277</v>
      </c>
      <c r="D1613" t="n">
        <v>-0.2992793447</v>
      </c>
      <c r="E1613" t="n">
        <v>0.2663586035245928</v>
      </c>
      <c r="F1613" t="n">
        <v>9.34696328125</v>
      </c>
      <c r="G1613" t="n">
        <v>9.238906022254454</v>
      </c>
    </row>
    <row r="1614">
      <c r="A1614" s="3" t="n">
        <v>45392.3225405324</v>
      </c>
      <c r="B1614" t="n">
        <v>-0.05506433975</v>
      </c>
      <c r="C1614" t="n">
        <v>0.1330112285825178</v>
      </c>
      <c r="D1614" t="n">
        <v>0.24900065015</v>
      </c>
      <c r="E1614" t="n">
        <v>0.2945860968876465</v>
      </c>
      <c r="F1614" t="n">
        <v>9.502585010099999</v>
      </c>
      <c r="G1614" t="n">
        <v>9.30853817486844</v>
      </c>
    </row>
    <row r="1615">
      <c r="A1615" s="3" t="n">
        <v>45392.32254105324</v>
      </c>
      <c r="B1615" t="n">
        <v>-0.12688824435</v>
      </c>
      <c r="C1615" t="n">
        <v>0.1337876455224945</v>
      </c>
      <c r="D1615" t="n">
        <v>1.0558427789</v>
      </c>
      <c r="E1615" t="n">
        <v>0.3325408040997678</v>
      </c>
      <c r="F1615" t="n">
        <v>9.21527958505</v>
      </c>
      <c r="G1615" t="n">
        <v>9.308097858569372</v>
      </c>
    </row>
    <row r="1616">
      <c r="A1616" s="3" t="n">
        <v>45392.32254162037</v>
      </c>
      <c r="B1616" t="n">
        <v>0.59854888275</v>
      </c>
      <c r="C1616" t="n">
        <v>0.2569904867963877</v>
      </c>
      <c r="D1616" t="n">
        <v>0.8068421287499999</v>
      </c>
      <c r="E1616" t="n">
        <v>0.4467036285229616</v>
      </c>
      <c r="F1616" t="n">
        <v>9.2895061189</v>
      </c>
      <c r="G1616" t="n">
        <v>9.313131961762029</v>
      </c>
    </row>
    <row r="1617">
      <c r="A1617" s="3" t="n">
        <v>45392.3225421875</v>
      </c>
      <c r="B1617" t="n">
        <v>0.14844326105</v>
      </c>
      <c r="C1617" t="n">
        <v>0.1865365186249422</v>
      </c>
      <c r="D1617" t="n">
        <v>0.15801455145</v>
      </c>
      <c r="E1617" t="n">
        <v>0.6798181685933585</v>
      </c>
      <c r="F1617" t="n">
        <v>9.433153928099999</v>
      </c>
      <c r="G1617" t="n">
        <v>9.310078939025317</v>
      </c>
    </row>
    <row r="1618">
      <c r="A1618" s="3" t="n">
        <v>45392.32254274306</v>
      </c>
      <c r="B1618" t="n">
        <v>-0.11492413135</v>
      </c>
      <c r="C1618" t="n">
        <v>0.1833332415515156</v>
      </c>
      <c r="D1618" t="n">
        <v>0.2801171506</v>
      </c>
      <c r="E1618" t="n">
        <v>0.5474118434427754</v>
      </c>
      <c r="F1618" t="n">
        <v>9.366115668699999</v>
      </c>
      <c r="G1618" t="n">
        <v>9.282197421531144</v>
      </c>
    </row>
    <row r="1619">
      <c r="A1619" s="3" t="n">
        <v>45392.32254386574</v>
      </c>
      <c r="B1619" t="n">
        <v>0.7924851931499999</v>
      </c>
      <c r="C1619" t="n">
        <v>0.2716786082826347</v>
      </c>
      <c r="D1619" t="n">
        <v>0.4357486861</v>
      </c>
      <c r="E1619" t="n">
        <v>0.510108832698836</v>
      </c>
      <c r="F1619" t="n">
        <v>8.971074386749999</v>
      </c>
      <c r="G1619" t="n">
        <v>9.256251837327998</v>
      </c>
    </row>
    <row r="1620">
      <c r="A1620" s="3" t="n">
        <v>45392.32254391204</v>
      </c>
      <c r="B1620" t="n">
        <v>0.1412549866</v>
      </c>
      <c r="C1620" t="n">
        <v>0.2839165988435906</v>
      </c>
      <c r="D1620" t="n">
        <v>0.97204495465</v>
      </c>
      <c r="E1620" t="n">
        <v>0.4057410457390453</v>
      </c>
      <c r="F1620" t="n">
        <v>9.2272535047</v>
      </c>
      <c r="G1620" t="n">
        <v>9.297020070139185</v>
      </c>
    </row>
    <row r="1621">
      <c r="A1621" s="3" t="n">
        <v>45392.32254444445</v>
      </c>
      <c r="B1621" t="n">
        <v>-0.36152215225</v>
      </c>
      <c r="C1621" t="n">
        <v>0.1996729263381124</v>
      </c>
      <c r="D1621" t="n">
        <v>0.612915625</v>
      </c>
      <c r="E1621" t="n">
        <v>0.3716487413488355</v>
      </c>
      <c r="F1621" t="n">
        <v>9.497799364899999</v>
      </c>
      <c r="G1621" t="n">
        <v>9.304761334496296</v>
      </c>
    </row>
    <row r="1622">
      <c r="A1622" s="3" t="n">
        <v>45392.322545</v>
      </c>
      <c r="B1622" t="n">
        <v>0.7948780157499999</v>
      </c>
      <c r="C1622" t="n">
        <v>0.1204299824122381</v>
      </c>
      <c r="D1622" t="n">
        <v>-0.6153084475999999</v>
      </c>
      <c r="E1622" t="n">
        <v>0.4532913199532647</v>
      </c>
      <c r="F1622" t="n">
        <v>9.414001540649998</v>
      </c>
      <c r="G1622" t="n">
        <v>9.299192300262495</v>
      </c>
    </row>
    <row r="1623">
      <c r="A1623" s="3" t="n">
        <v>45392.32254556713</v>
      </c>
      <c r="B1623" t="n">
        <v>0.09336911464999999</v>
      </c>
      <c r="C1623" t="n">
        <v>0.1478263564729608</v>
      </c>
      <c r="D1623" t="n">
        <v>1.21146450775</v>
      </c>
      <c r="E1623" t="n">
        <v>0.3950548375291386</v>
      </c>
      <c r="F1623" t="n">
        <v>9.229646327299999</v>
      </c>
      <c r="G1623" t="n">
        <v>9.4088005643921</v>
      </c>
    </row>
    <row r="1624">
      <c r="A1624" s="3" t="n">
        <v>45392.32254613426</v>
      </c>
      <c r="B1624" t="n">
        <v>0.12449542175</v>
      </c>
      <c r="C1624" t="n">
        <v>0.1272264023300702</v>
      </c>
      <c r="D1624" t="n">
        <v>-0.05027869455</v>
      </c>
      <c r="E1624" t="n">
        <v>0.3160573341651524</v>
      </c>
      <c r="F1624" t="n">
        <v>9.51216610715</v>
      </c>
      <c r="G1624" t="n">
        <v>9.493668433598977</v>
      </c>
    </row>
    <row r="1625">
      <c r="A1625" s="3" t="n">
        <v>45392.32254670139</v>
      </c>
      <c r="B1625" t="n">
        <v>-0.12210259915</v>
      </c>
      <c r="C1625" t="n">
        <v>0.3470805685731945</v>
      </c>
      <c r="D1625" t="n">
        <v>0.17956956815</v>
      </c>
      <c r="E1625" t="n">
        <v>0.2599980651969704</v>
      </c>
      <c r="F1625" t="n">
        <v>9.406823072849999</v>
      </c>
      <c r="G1625" t="n">
        <v>9.515260665278465</v>
      </c>
    </row>
    <row r="1626">
      <c r="A1626" s="3" t="n">
        <v>45392.32254725695</v>
      </c>
      <c r="B1626" t="n">
        <v>0.0287334845</v>
      </c>
      <c r="C1626" t="n">
        <v>0.3248131638997678</v>
      </c>
      <c r="D1626" t="n">
        <v>0.6344608350500001</v>
      </c>
      <c r="E1626" t="n">
        <v>0.1909910236573432</v>
      </c>
      <c r="F1626" t="n">
        <v>9.473851525600001</v>
      </c>
      <c r="G1626" t="n">
        <v>9.466316658079396</v>
      </c>
    </row>
    <row r="1627">
      <c r="A1627" s="3" t="n">
        <v>45392.32254782407</v>
      </c>
      <c r="B1627" t="n">
        <v>1.0630212467</v>
      </c>
      <c r="C1627" t="n">
        <v>0.3003862160278563</v>
      </c>
      <c r="D1627" t="n">
        <v>-0.0766095498</v>
      </c>
      <c r="E1627" t="n">
        <v>0.09172984966596763</v>
      </c>
      <c r="F1627" t="n">
        <v>9.8114356452</v>
      </c>
      <c r="G1627" t="n">
        <v>9.441955865091169</v>
      </c>
    </row>
    <row r="1628">
      <c r="A1628" s="3" t="n">
        <v>45392.3225483912</v>
      </c>
      <c r="B1628" t="n">
        <v>0.474053461</v>
      </c>
      <c r="C1628" t="n">
        <v>0.4318170195263416</v>
      </c>
      <c r="D1628" t="n">
        <v>0.0263406619</v>
      </c>
      <c r="E1628" t="n">
        <v>-0.1031817080742427</v>
      </c>
      <c r="F1628" t="n">
        <v>9.27753219925</v>
      </c>
      <c r="G1628" t="n">
        <v>9.368622582186156</v>
      </c>
    </row>
    <row r="1629">
      <c r="A1629" s="3" t="n">
        <v>45392.32254895833</v>
      </c>
      <c r="B1629" t="n">
        <v>0.5219393329499999</v>
      </c>
      <c r="C1629" t="n">
        <v>0.3754945940201643</v>
      </c>
      <c r="D1629" t="n">
        <v>-0.138862164</v>
      </c>
      <c r="E1629" t="n">
        <v>-0.05327102578146867</v>
      </c>
      <c r="F1629" t="n">
        <v>9.3254180712</v>
      </c>
      <c r="G1629" t="n">
        <v>9.306534509400375</v>
      </c>
    </row>
    <row r="1630">
      <c r="A1630" s="3" t="n">
        <v>45392.32255008101</v>
      </c>
      <c r="B1630" t="n">
        <v>-0.4141936694</v>
      </c>
      <c r="C1630" t="n">
        <v>0.2706744896162012</v>
      </c>
      <c r="D1630" t="n">
        <v>-0.6895251748</v>
      </c>
      <c r="E1630" t="n">
        <v>-0.2391316856327513</v>
      </c>
      <c r="F1630" t="n">
        <v>8.985441129</v>
      </c>
      <c r="G1630" t="n">
        <v>9.27612479638942</v>
      </c>
    </row>
    <row r="1631">
      <c r="A1631" s="3" t="n">
        <v>45392.32255064815</v>
      </c>
      <c r="B1631" t="n">
        <v>0.751777789</v>
      </c>
      <c r="C1631" t="n">
        <v>0.147008015532751</v>
      </c>
      <c r="D1631" t="n">
        <v>-0.1412549866</v>
      </c>
      <c r="E1631" t="n">
        <v>-0.2691633511432409</v>
      </c>
      <c r="F1631" t="n">
        <v>9.25119153735</v>
      </c>
      <c r="G1631" t="n">
        <v>9.271795994779746</v>
      </c>
    </row>
    <row r="1632">
      <c r="A1632" s="3" t="n">
        <v>45392.32255121528</v>
      </c>
      <c r="B1632" t="n">
        <v>0.05027869455</v>
      </c>
      <c r="C1632" t="n">
        <v>0.1082600440588581</v>
      </c>
      <c r="D1632" t="n">
        <v>0.31603890955</v>
      </c>
      <c r="E1632" t="n">
        <v>-0.1959099615756416</v>
      </c>
      <c r="F1632" t="n">
        <v>9.210493939849998</v>
      </c>
      <c r="G1632" t="n">
        <v>9.242490615711679</v>
      </c>
    </row>
    <row r="1633">
      <c r="A1633" s="3" t="n">
        <v>45392.32255177083</v>
      </c>
      <c r="B1633" t="n">
        <v>-0.29448389285</v>
      </c>
      <c r="C1633" t="n">
        <v>0.231702633922961</v>
      </c>
      <c r="D1633" t="n">
        <v>-0.4118008468</v>
      </c>
      <c r="E1633" t="n">
        <v>-0.2071790368291381</v>
      </c>
      <c r="F1633" t="n">
        <v>9.581597189149999</v>
      </c>
      <c r="G1633" t="n">
        <v>9.305218886725665</v>
      </c>
    </row>
    <row r="1634">
      <c r="A1634" s="3" t="n">
        <v>45392.32255233797</v>
      </c>
      <c r="B1634" t="n">
        <v>0.3016721673</v>
      </c>
      <c r="C1634" t="n">
        <v>0.4151560012221457</v>
      </c>
      <c r="D1634" t="n">
        <v>-0.51954651035</v>
      </c>
      <c r="E1634" t="n">
        <v>-0.0635336964361307</v>
      </c>
      <c r="F1634" t="n">
        <v>9.373303943149999</v>
      </c>
      <c r="G1634" t="n">
        <v>9.392275284753872</v>
      </c>
    </row>
    <row r="1635">
      <c r="A1635" s="3" t="n">
        <v>45392.32255290509</v>
      </c>
      <c r="B1635" t="n">
        <v>0.87148756555</v>
      </c>
      <c r="C1635" t="n">
        <v>0.6915496651122397</v>
      </c>
      <c r="D1635" t="n">
        <v>0.39982692715</v>
      </c>
      <c r="E1635" t="n">
        <v>-0.03802993724743599</v>
      </c>
      <c r="F1635" t="n">
        <v>9.461887412599999</v>
      </c>
      <c r="G1635" t="n">
        <v>9.480146549105037</v>
      </c>
    </row>
    <row r="1636">
      <c r="A1636" s="3" t="n">
        <v>45392.32255402778</v>
      </c>
      <c r="B1636" t="n">
        <v>1.0965403764</v>
      </c>
      <c r="C1636" t="n">
        <v>0.7250573880095591</v>
      </c>
      <c r="D1636" t="n">
        <v>-0.22505281085</v>
      </c>
      <c r="E1636" t="n">
        <v>-0.1142652799134036</v>
      </c>
      <c r="F1636" t="n">
        <v>9.217672407649999</v>
      </c>
      <c r="G1636" t="n">
        <v>9.49292109371914</v>
      </c>
    </row>
    <row r="1637">
      <c r="A1637" s="3" t="n">
        <v>45392.32255405092</v>
      </c>
      <c r="B1637" t="n">
        <v>0.7182586593</v>
      </c>
      <c r="C1637" t="n">
        <v>0.7709930395910278</v>
      </c>
      <c r="D1637" t="n">
        <v>-0.14605043845</v>
      </c>
      <c r="E1637" t="n">
        <v>-0.1722391544233105</v>
      </c>
      <c r="F1637" t="n">
        <v>9.536104139800001</v>
      </c>
      <c r="G1637" t="n">
        <v>9.455511878555853</v>
      </c>
    </row>
    <row r="1638">
      <c r="A1638" s="3" t="n">
        <v>45392.32255515047</v>
      </c>
      <c r="B1638" t="n">
        <v>1.11329994125</v>
      </c>
      <c r="C1638" t="n">
        <v>0.8958647943921937</v>
      </c>
      <c r="D1638" t="n">
        <v>0.25617911795</v>
      </c>
      <c r="E1638" t="n">
        <v>-0.115396656436597</v>
      </c>
      <c r="F1638" t="n">
        <v>9.71567370795</v>
      </c>
      <c r="G1638" t="n">
        <v>9.382591069293266</v>
      </c>
    </row>
    <row r="1639">
      <c r="A1639" s="3" t="n">
        <v>45392.32255518519</v>
      </c>
      <c r="B1639" t="n">
        <v>0.7924851931499999</v>
      </c>
      <c r="C1639" t="n">
        <v>0.7932264295903284</v>
      </c>
      <c r="D1639" t="n">
        <v>-0.7014990944499999</v>
      </c>
      <c r="E1639" t="n">
        <v>-0.1539035763388116</v>
      </c>
      <c r="F1639" t="n">
        <v>9.315836974149999</v>
      </c>
      <c r="G1639" t="n">
        <v>9.356461238938603</v>
      </c>
    </row>
    <row r="1640">
      <c r="A1640" s="3" t="n">
        <v>45392.32255572917</v>
      </c>
      <c r="B1640" t="n">
        <v>0.2106860686</v>
      </c>
      <c r="C1640" t="n">
        <v>0.8286313392244778</v>
      </c>
      <c r="D1640" t="n">
        <v>-0.18674803595</v>
      </c>
      <c r="E1640" t="n">
        <v>-0.2884143308576931</v>
      </c>
      <c r="F1640" t="n">
        <v>9.229646327299999</v>
      </c>
      <c r="G1640" t="n">
        <v>9.315359465730795</v>
      </c>
    </row>
    <row r="1641">
      <c r="A1641" s="3" t="n">
        <v>45392.32255628472</v>
      </c>
      <c r="B1641" t="n">
        <v>0.4141936694</v>
      </c>
      <c r="C1641" t="n">
        <v>0.7337840949653867</v>
      </c>
      <c r="D1641" t="n">
        <v>-0.29448389285</v>
      </c>
      <c r="E1641" t="n">
        <v>-0.371419370891726</v>
      </c>
      <c r="F1641" t="n">
        <v>9.035719823549998</v>
      </c>
      <c r="G1641" t="n">
        <v>9.248535055306899</v>
      </c>
    </row>
    <row r="1642">
      <c r="A1642" s="3" t="n">
        <v>45392.32255686342</v>
      </c>
      <c r="B1642" t="n">
        <v>1.5394675303</v>
      </c>
      <c r="C1642" t="n">
        <v>0.7286318776455731</v>
      </c>
      <c r="D1642" t="n">
        <v>-0.1699884711</v>
      </c>
      <c r="E1642" t="n">
        <v>-0.3315652595883459</v>
      </c>
      <c r="F1642" t="n">
        <v>9.246405892149999</v>
      </c>
      <c r="G1642" t="n">
        <v>9.123801805149908</v>
      </c>
    </row>
    <row r="1643">
      <c r="A1643" s="3" t="n">
        <v>45392.32255741898</v>
      </c>
      <c r="B1643" t="n">
        <v>0.4333460568499999</v>
      </c>
      <c r="C1643" t="n">
        <v>0.5611603781342673</v>
      </c>
      <c r="D1643" t="n">
        <v>-0.39025563675</v>
      </c>
      <c r="E1643" t="n">
        <v>-0.3483240700806537</v>
      </c>
      <c r="F1643" t="n">
        <v>9.236834601749999</v>
      </c>
      <c r="G1643" t="n">
        <v>9.149032601150608</v>
      </c>
    </row>
    <row r="1644">
      <c r="A1644" s="3" t="n">
        <v>45392.32255798611</v>
      </c>
      <c r="B1644" t="n">
        <v>1.01274255215</v>
      </c>
      <c r="C1644" t="n">
        <v>0.4399431663217961</v>
      </c>
      <c r="D1644" t="n">
        <v>-0.5434845429999999</v>
      </c>
      <c r="E1644" t="n">
        <v>-0.2347086121708631</v>
      </c>
      <c r="F1644" t="n">
        <v>9.203315472049999</v>
      </c>
      <c r="G1644" t="n">
        <v>9.257195835972286</v>
      </c>
    </row>
    <row r="1645">
      <c r="A1645" s="3" t="n">
        <v>45392.32255854167</v>
      </c>
      <c r="B1645" t="n">
        <v>-0.39025563675</v>
      </c>
      <c r="C1645" t="n">
        <v>0.3227181525729613</v>
      </c>
      <c r="D1645" t="n">
        <v>-0.4309532342499999</v>
      </c>
      <c r="E1645" t="n">
        <v>-0.2598675613162011</v>
      </c>
      <c r="F1645" t="n">
        <v>9.0620506788</v>
      </c>
      <c r="G1645" t="n">
        <v>9.296545647728696</v>
      </c>
    </row>
    <row r="1646">
      <c r="A1646" s="3" t="n">
        <v>45392.3225591088</v>
      </c>
      <c r="B1646" t="n">
        <v>0.29687671545</v>
      </c>
      <c r="C1646" t="n">
        <v>0.07633923829358993</v>
      </c>
      <c r="D1646" t="n">
        <v>0.5027869455</v>
      </c>
      <c r="E1646" t="n">
        <v>-0.1735037779461543</v>
      </c>
      <c r="F1646" t="n">
        <v>9.35174892645</v>
      </c>
      <c r="G1646" t="n">
        <v>9.350377138416226</v>
      </c>
    </row>
    <row r="1647">
      <c r="A1647" s="3" t="n">
        <v>45392.32255967593</v>
      </c>
      <c r="B1647" t="n">
        <v>-0.4285604116499999</v>
      </c>
      <c r="C1647" t="n">
        <v>-0.09288383406060635</v>
      </c>
      <c r="D1647" t="n">
        <v>-0.5147510585</v>
      </c>
      <c r="E1647" t="n">
        <v>-0.169908920652448</v>
      </c>
      <c r="F1647" t="n">
        <v>9.792283257749999</v>
      </c>
      <c r="G1647" t="n">
        <v>9.32525759874548</v>
      </c>
    </row>
    <row r="1648">
      <c r="A1648" s="3" t="n">
        <v>45392.32256024305</v>
      </c>
      <c r="B1648" t="n">
        <v>-0.01675956485</v>
      </c>
      <c r="C1648" t="n">
        <v>-0.02707371470233107</v>
      </c>
      <c r="D1648" t="n">
        <v>-0.04310022674999999</v>
      </c>
      <c r="E1648" t="n">
        <v>-0.1595282958858979</v>
      </c>
      <c r="F1648" t="n">
        <v>9.31822979675</v>
      </c>
      <c r="G1648" t="n">
        <v>9.34717278695457</v>
      </c>
    </row>
    <row r="1649">
      <c r="A1649" s="3" t="n">
        <v>45392.32256135417</v>
      </c>
      <c r="B1649" t="n">
        <v>0.11970977655</v>
      </c>
      <c r="C1649" t="n">
        <v>-0.05909663306794893</v>
      </c>
      <c r="D1649" t="n">
        <v>-0.1699884711</v>
      </c>
      <c r="E1649" t="n">
        <v>-0.1002368099400935</v>
      </c>
      <c r="F1649" t="n">
        <v>9.11472219595</v>
      </c>
      <c r="G1649" t="n">
        <v>9.395240939154222</v>
      </c>
    </row>
    <row r="1650">
      <c r="A1650" s="3" t="n">
        <v>45392.32256138889</v>
      </c>
      <c r="B1650" t="n">
        <v>0.0383047749</v>
      </c>
      <c r="C1650" t="n">
        <v>0.1563196468713291</v>
      </c>
      <c r="D1650" t="n">
        <v>0.01197391965</v>
      </c>
      <c r="E1650" t="n">
        <v>-0.1627493117947557</v>
      </c>
      <c r="F1650" t="n">
        <v>9.385268056149998</v>
      </c>
      <c r="G1650" t="n">
        <v>9.424357180175434</v>
      </c>
    </row>
    <row r="1651">
      <c r="A1651" s="3" t="n">
        <v>45392.32256193287</v>
      </c>
      <c r="B1651" t="n">
        <v>0.4788391062</v>
      </c>
      <c r="C1651" t="n">
        <v>0.1964351088261078</v>
      </c>
      <c r="D1651" t="n">
        <v>-0.4501056217</v>
      </c>
      <c r="E1651" t="n">
        <v>-0.1558291772153851</v>
      </c>
      <c r="F1651" t="n">
        <v>9.239227424349998</v>
      </c>
      <c r="G1651" t="n">
        <v>9.375228218185807</v>
      </c>
    </row>
    <row r="1652">
      <c r="A1652" s="3" t="n">
        <v>45392.3225625</v>
      </c>
      <c r="B1652" t="n">
        <v>0.15562172885</v>
      </c>
      <c r="C1652" t="n">
        <v>0.3276309413331012</v>
      </c>
      <c r="D1652" t="n">
        <v>-0.01675956485</v>
      </c>
      <c r="E1652" t="n">
        <v>0.03066761190442897</v>
      </c>
      <c r="F1652" t="n">
        <v>9.5768017373</v>
      </c>
      <c r="G1652" t="n">
        <v>9.327918812668674</v>
      </c>
    </row>
    <row r="1653">
      <c r="A1653" s="3" t="n">
        <v>45392.32256305555</v>
      </c>
      <c r="B1653" t="n">
        <v>0.1699884711</v>
      </c>
      <c r="C1653" t="n">
        <v>0.3472146156491851</v>
      </c>
      <c r="D1653" t="n">
        <v>0.35673650705</v>
      </c>
      <c r="E1653" t="n">
        <v>0.2085864854083922</v>
      </c>
      <c r="F1653" t="n">
        <v>9.5049778327</v>
      </c>
      <c r="G1653" t="n">
        <v>9.317349507041751</v>
      </c>
    </row>
    <row r="1654">
      <c r="A1654" s="3" t="n">
        <v>45392.32256362269</v>
      </c>
      <c r="B1654" t="n">
        <v>0.6320680124499999</v>
      </c>
      <c r="C1654" t="n">
        <v>0.3176141912861314</v>
      </c>
      <c r="D1654" t="n">
        <v>-0.0287334845</v>
      </c>
      <c r="E1654" t="n">
        <v>0.2698806995899775</v>
      </c>
      <c r="F1654" t="n">
        <v>9.265558279599999</v>
      </c>
      <c r="G1654" t="n">
        <v>9.332362162350957</v>
      </c>
    </row>
    <row r="1655">
      <c r="A1655" s="3" t="n">
        <v>45392.32256418982</v>
      </c>
      <c r="B1655" t="n">
        <v>0.2011147782</v>
      </c>
      <c r="C1655" t="n">
        <v>0.2475189773456883</v>
      </c>
      <c r="D1655" t="n">
        <v>0.76375170865</v>
      </c>
      <c r="E1655" t="n">
        <v>0.4186613414030315</v>
      </c>
      <c r="F1655" t="n">
        <v>9.11472219595</v>
      </c>
      <c r="G1655" t="n">
        <v>9.279812211086039</v>
      </c>
    </row>
    <row r="1656">
      <c r="A1656" s="3" t="n">
        <v>45392.32256475694</v>
      </c>
      <c r="B1656" t="n">
        <v>0.24900065015</v>
      </c>
      <c r="C1656" t="n">
        <v>0.1679849656472032</v>
      </c>
      <c r="D1656" t="n">
        <v>0.56263693045</v>
      </c>
      <c r="E1656" t="n">
        <v>0.5140843434559454</v>
      </c>
      <c r="F1656" t="n">
        <v>9.141062857849999</v>
      </c>
      <c r="G1656" t="n">
        <v>9.225493382469956</v>
      </c>
    </row>
    <row r="1657">
      <c r="A1657" s="3" t="n">
        <v>45392.3225653125</v>
      </c>
      <c r="B1657" t="n">
        <v>0.15801455145</v>
      </c>
      <c r="C1657" t="n">
        <v>0.1788731359847325</v>
      </c>
      <c r="D1657" t="n">
        <v>0.7134730141</v>
      </c>
      <c r="E1657" t="n">
        <v>0.4862424411702811</v>
      </c>
      <c r="F1657" t="n">
        <v>9.10515090555</v>
      </c>
      <c r="G1657" t="n">
        <v>9.147931513231727</v>
      </c>
    </row>
    <row r="1658">
      <c r="A1658" s="3" t="n">
        <v>45392.32256587963</v>
      </c>
      <c r="B1658" t="n">
        <v>-0.138862164</v>
      </c>
      <c r="C1658" t="n">
        <v>0.1957775375116556</v>
      </c>
      <c r="D1658" t="n">
        <v>-0.22744563345</v>
      </c>
      <c r="E1658" t="n">
        <v>0.403148478365852</v>
      </c>
      <c r="F1658" t="n">
        <v>9.490611090449999</v>
      </c>
      <c r="G1658" t="n">
        <v>9.121355034545246</v>
      </c>
    </row>
    <row r="1659">
      <c r="A1659" s="3" t="n">
        <v>45392.32256700232</v>
      </c>
      <c r="B1659" t="n">
        <v>0.05267151714999999</v>
      </c>
      <c r="C1659" t="n">
        <v>0.06661949944347337</v>
      </c>
      <c r="D1659" t="n">
        <v>0.8116375806</v>
      </c>
      <c r="E1659" t="n">
        <v>0.3375953663874136</v>
      </c>
      <c r="F1659" t="n">
        <v>9.042898291349999</v>
      </c>
      <c r="G1659" t="n">
        <v>9.177704434053755</v>
      </c>
    </row>
    <row r="1660">
      <c r="A1660" s="3" t="n">
        <v>45392.32256703704</v>
      </c>
      <c r="B1660" t="n">
        <v>0.34715541</v>
      </c>
      <c r="C1660" t="n">
        <v>0.08071101543240115</v>
      </c>
      <c r="D1660" t="n">
        <v>-0.02393803265</v>
      </c>
      <c r="E1660" t="n">
        <v>0.09766705617226133</v>
      </c>
      <c r="F1660" t="n">
        <v>9.057265033599998</v>
      </c>
      <c r="G1660" t="n">
        <v>9.205731656879161</v>
      </c>
    </row>
    <row r="1661">
      <c r="A1661" s="3" t="n">
        <v>45392.32256758102</v>
      </c>
      <c r="B1661" t="n">
        <v>0.31603890955</v>
      </c>
      <c r="C1661" t="n">
        <v>0.1532353982980191</v>
      </c>
      <c r="D1661" t="n">
        <v>0.08858346944999999</v>
      </c>
      <c r="E1661" t="n">
        <v>0.009131134116200486</v>
      </c>
      <c r="F1661" t="n">
        <v>9.212886762449999</v>
      </c>
      <c r="G1661" t="n">
        <v>9.260619385491866</v>
      </c>
    </row>
    <row r="1662">
      <c r="A1662" s="3" t="n">
        <v>45392.32256813657</v>
      </c>
      <c r="B1662" t="n">
        <v>0.1652028259</v>
      </c>
      <c r="C1662" t="n">
        <v>0.1959247286989516</v>
      </c>
      <c r="D1662" t="n">
        <v>-0.1652028259</v>
      </c>
      <c r="E1662" t="n">
        <v>-0.07602206517296059</v>
      </c>
      <c r="F1662" t="n">
        <v>9.270343924800001</v>
      </c>
      <c r="G1662" t="n">
        <v>9.289093850991517</v>
      </c>
    </row>
    <row r="1663">
      <c r="A1663" s="3" t="n">
        <v>45392.3225687037</v>
      </c>
      <c r="B1663" t="n">
        <v>-0.3806745397</v>
      </c>
      <c r="C1663" t="n">
        <v>0.2244547652152687</v>
      </c>
      <c r="D1663" t="n">
        <v>-0.138862164</v>
      </c>
      <c r="E1663" t="n">
        <v>-0.1073368702587416</v>
      </c>
      <c r="F1663" t="n">
        <v>9.52173739755</v>
      </c>
      <c r="G1663" t="n">
        <v>9.282268879777998</v>
      </c>
    </row>
    <row r="1664">
      <c r="A1664" s="3" t="n">
        <v>45392.32256927084</v>
      </c>
      <c r="B1664" t="n">
        <v>0.56024410785</v>
      </c>
      <c r="C1664" t="n">
        <v>0.1984543643531474</v>
      </c>
      <c r="D1664" t="n">
        <v>-0.39504128195</v>
      </c>
      <c r="E1664" t="n">
        <v>-0.1582129703824014</v>
      </c>
      <c r="F1664" t="n">
        <v>9.272746554049998</v>
      </c>
      <c r="G1664" t="n">
        <v>9.347564710064709</v>
      </c>
    </row>
    <row r="1665">
      <c r="A1665" s="3" t="n">
        <v>45392.32257038195</v>
      </c>
      <c r="B1665" t="n">
        <v>0.5363060752</v>
      </c>
      <c r="C1665" t="n">
        <v>0.1839329787762243</v>
      </c>
      <c r="D1665" t="n">
        <v>0.1053430343</v>
      </c>
      <c r="E1665" t="n">
        <v>-0.1186784552879957</v>
      </c>
      <c r="F1665" t="n">
        <v>9.5001921875</v>
      </c>
      <c r="G1665" t="n">
        <v>9.386012150005854</v>
      </c>
    </row>
    <row r="1666">
      <c r="A1666" s="3" t="n">
        <v>45392.32257042824</v>
      </c>
      <c r="B1666" t="n">
        <v>-0.0383047749</v>
      </c>
      <c r="C1666" t="n">
        <v>0.2440495720221452</v>
      </c>
      <c r="D1666" t="n">
        <v>-0.16040737405</v>
      </c>
      <c r="E1666" t="n">
        <v>-0.2152833301108398</v>
      </c>
      <c r="F1666" t="n">
        <v>9.210493939849998</v>
      </c>
      <c r="G1666" t="n">
        <v>9.438874268199442</v>
      </c>
    </row>
    <row r="1667">
      <c r="A1667" s="3" t="n">
        <v>45392.32257096065</v>
      </c>
      <c r="B1667" t="n">
        <v>0.17956956815</v>
      </c>
      <c r="C1667" t="n">
        <v>0.3087992930582759</v>
      </c>
      <c r="D1667" t="n">
        <v>-0.11253130875</v>
      </c>
      <c r="E1667" t="n">
        <v>-0.04520022140944064</v>
      </c>
      <c r="F1667" t="n">
        <v>9.303863054499999</v>
      </c>
      <c r="G1667" t="n">
        <v>9.394048893985106</v>
      </c>
    </row>
    <row r="1668">
      <c r="A1668" s="3" t="n">
        <v>45392.32257152778</v>
      </c>
      <c r="B1668" t="n">
        <v>0.28491260245</v>
      </c>
      <c r="C1668" t="n">
        <v>0.3480278132414928</v>
      </c>
      <c r="D1668" t="n">
        <v>0.1771669389</v>
      </c>
      <c r="E1668" t="n">
        <v>-0.07410304778170182</v>
      </c>
      <c r="F1668" t="n">
        <v>9.48343262265</v>
      </c>
      <c r="G1668" t="n">
        <v>9.329908236777882</v>
      </c>
    </row>
    <row r="1669">
      <c r="A1669" s="3" t="n">
        <v>45392.32257265046</v>
      </c>
      <c r="B1669" t="n">
        <v>0.3375841196</v>
      </c>
      <c r="C1669" t="n">
        <v>0.1559009097741263</v>
      </c>
      <c r="D1669" t="n">
        <v>-0.5961560601499999</v>
      </c>
      <c r="E1669" t="n">
        <v>-0.1360956143117719</v>
      </c>
      <c r="F1669" t="n">
        <v>9.5624448017</v>
      </c>
      <c r="G1669" t="n">
        <v>9.353933614904921</v>
      </c>
    </row>
    <row r="1670">
      <c r="A1670" s="3" t="n">
        <v>45392.32257320602</v>
      </c>
      <c r="B1670" t="n">
        <v>0.3327984744</v>
      </c>
      <c r="C1670" t="n">
        <v>0.06649445894114234</v>
      </c>
      <c r="D1670" t="n">
        <v>-0.19153368115</v>
      </c>
      <c r="E1670" t="n">
        <v>-0.2055323654241264</v>
      </c>
      <c r="F1670" t="n">
        <v>9.404420443599999</v>
      </c>
      <c r="G1670" t="n">
        <v>9.372217645213777</v>
      </c>
    </row>
    <row r="1671">
      <c r="A1671" s="3" t="n">
        <v>45392.32257434028</v>
      </c>
      <c r="B1671" t="n">
        <v>0.04310022674999999</v>
      </c>
      <c r="C1671" t="n">
        <v>0.08238763255186504</v>
      </c>
      <c r="D1671" t="n">
        <v>0.6584086743500001</v>
      </c>
      <c r="E1671" t="n">
        <v>-0.2214210357480192</v>
      </c>
      <c r="F1671" t="n">
        <v>8.896857659549999</v>
      </c>
      <c r="G1671" t="n">
        <v>9.377140834966344</v>
      </c>
    </row>
    <row r="1672">
      <c r="A1672" s="3" t="n">
        <v>45392.32257436342</v>
      </c>
      <c r="B1672" t="n">
        <v>-0.1436478092</v>
      </c>
      <c r="C1672" t="n">
        <v>-0.002130786168881127</v>
      </c>
      <c r="D1672" t="n">
        <v>-1.0630212467</v>
      </c>
      <c r="E1672" t="n">
        <v>-0.24393893289394</v>
      </c>
      <c r="F1672" t="n">
        <v>9.373303943149999</v>
      </c>
      <c r="G1672" t="n">
        <v>9.305437696175083</v>
      </c>
    </row>
    <row r="1673">
      <c r="A1673" s="3" t="n">
        <v>45392.32257489584</v>
      </c>
      <c r="B1673" t="n">
        <v>-0.4788391062</v>
      </c>
      <c r="C1673" t="n">
        <v>-0.07514049534254104</v>
      </c>
      <c r="D1673" t="n">
        <v>-0.2992793447</v>
      </c>
      <c r="E1673" t="n">
        <v>-0.2180379015132873</v>
      </c>
      <c r="F1673" t="n">
        <v>9.588775656949998</v>
      </c>
      <c r="G1673" t="n">
        <v>9.255114151631377</v>
      </c>
    </row>
    <row r="1674">
      <c r="A1674" s="3" t="n">
        <v>45392.32257547454</v>
      </c>
      <c r="B1674" t="n">
        <v>0.0766095498</v>
      </c>
      <c r="C1674" t="n">
        <v>-0.01782524367599072</v>
      </c>
      <c r="D1674" t="n">
        <v>0.01197391965</v>
      </c>
      <c r="E1674" t="n">
        <v>-0.1758974006224946</v>
      </c>
      <c r="F1674" t="n">
        <v>9.34217763605</v>
      </c>
      <c r="G1674" t="n">
        <v>9.254097460336739</v>
      </c>
    </row>
    <row r="1675">
      <c r="A1675" s="3" t="n">
        <v>45392.32257604167</v>
      </c>
      <c r="B1675" t="n">
        <v>0.29687671545</v>
      </c>
      <c r="C1675" t="n">
        <v>-0.02177684358018656</v>
      </c>
      <c r="D1675" t="n">
        <v>-0.22265998825</v>
      </c>
      <c r="E1675" t="n">
        <v>-0.242477536310024</v>
      </c>
      <c r="F1675" t="n">
        <v>9.00698633905</v>
      </c>
      <c r="G1675" t="n">
        <v>9.259578349017158</v>
      </c>
    </row>
    <row r="1676">
      <c r="A1676" s="3" t="n">
        <v>45392.32257659722</v>
      </c>
      <c r="B1676" t="n">
        <v>-0.1053430343</v>
      </c>
      <c r="C1676" t="n">
        <v>-0.01496833107995343</v>
      </c>
      <c r="D1676" t="n">
        <v>-0.06943108200000001</v>
      </c>
      <c r="E1676" t="n">
        <v>-0.2855840950927747</v>
      </c>
      <c r="F1676" t="n">
        <v>9.14824132565</v>
      </c>
      <c r="G1676" t="n">
        <v>9.292750154148161</v>
      </c>
    </row>
    <row r="1677">
      <c r="A1677" s="3" t="n">
        <v>45392.32257716435</v>
      </c>
      <c r="B1677" t="n">
        <v>0.07901217904999999</v>
      </c>
      <c r="C1677" t="n">
        <v>-0.03675052374195817</v>
      </c>
      <c r="D1677" t="n">
        <v>-0.08858346944999999</v>
      </c>
      <c r="E1677" t="n">
        <v>-0.05392139640885792</v>
      </c>
      <c r="F1677" t="n">
        <v>9.3972419758</v>
      </c>
      <c r="G1677" t="n">
        <v>9.2509930955583</v>
      </c>
    </row>
    <row r="1678">
      <c r="A1678" s="3" t="n">
        <v>45392.32257773148</v>
      </c>
      <c r="B1678" t="n">
        <v>0.3040649899</v>
      </c>
      <c r="C1678" t="n">
        <v>-0.05278942554324028</v>
      </c>
      <c r="D1678" t="n">
        <v>-0.42616758905</v>
      </c>
      <c r="E1678" t="n">
        <v>-0.1139325167337999</v>
      </c>
      <c r="F1678" t="n">
        <v>9.332596538999999</v>
      </c>
      <c r="G1678" t="n">
        <v>9.268623692090351</v>
      </c>
    </row>
    <row r="1679">
      <c r="A1679" s="3" t="n">
        <v>45392.32257829861</v>
      </c>
      <c r="B1679" t="n">
        <v>-0.52911780075</v>
      </c>
      <c r="C1679" t="n">
        <v>-0.03016395241853161</v>
      </c>
      <c r="D1679" t="n">
        <v>-0.12449542175</v>
      </c>
      <c r="E1679" t="n">
        <v>-0.09597455182261098</v>
      </c>
      <c r="F1679" t="n">
        <v>9.1889487298</v>
      </c>
      <c r="G1679" t="n">
        <v>9.317160094683009</v>
      </c>
    </row>
    <row r="1680">
      <c r="A1680" s="3" t="n">
        <v>45392.32257885417</v>
      </c>
      <c r="B1680" t="n">
        <v>-0.09816456649999999</v>
      </c>
      <c r="C1680" t="n">
        <v>0.2029830707512826</v>
      </c>
      <c r="D1680" t="n">
        <v>-0.0335191297</v>
      </c>
      <c r="E1680" t="n">
        <v>-0.1466216472383454</v>
      </c>
      <c r="F1680" t="n">
        <v>9.4379395733</v>
      </c>
      <c r="G1680" t="n">
        <v>9.353106724577531</v>
      </c>
    </row>
    <row r="1681">
      <c r="A1681" s="3" t="n">
        <v>45392.3225794213</v>
      </c>
      <c r="B1681" t="n">
        <v>0.18914085855</v>
      </c>
      <c r="C1681" t="n">
        <v>0.3789984254856654</v>
      </c>
      <c r="D1681" t="n">
        <v>0.26096476315</v>
      </c>
      <c r="E1681" t="n">
        <v>-0.08419962258811213</v>
      </c>
      <c r="F1681" t="n">
        <v>9.370901313899999</v>
      </c>
      <c r="G1681" t="n">
        <v>9.327161528982893</v>
      </c>
    </row>
    <row r="1682">
      <c r="A1682" s="3" t="n">
        <v>45392.32257998842</v>
      </c>
      <c r="B1682" t="n">
        <v>0.6967134492499999</v>
      </c>
      <c r="C1682" t="n">
        <v>0.5227507246557125</v>
      </c>
      <c r="D1682" t="n">
        <v>-0.3711032493</v>
      </c>
      <c r="E1682" t="n">
        <v>-0.1122770444890446</v>
      </c>
      <c r="F1682" t="n">
        <v>9.30865850635</v>
      </c>
      <c r="G1682" t="n">
        <v>9.265112294188603</v>
      </c>
    </row>
    <row r="1683">
      <c r="A1683" s="3" t="n">
        <v>45392.32258055556</v>
      </c>
      <c r="B1683" t="n">
        <v>1.20667886255</v>
      </c>
      <c r="C1683" t="n">
        <v>0.6248543412910273</v>
      </c>
      <c r="D1683" t="n">
        <v>-0.1340765188</v>
      </c>
      <c r="E1683" t="n">
        <v>-0.1907104254551287</v>
      </c>
      <c r="F1683" t="n">
        <v>9.14824132565</v>
      </c>
      <c r="G1683" t="n">
        <v>9.232229682365643</v>
      </c>
    </row>
    <row r="1684">
      <c r="A1684" s="3" t="n">
        <v>45392.32258111111</v>
      </c>
      <c r="B1684" t="n">
        <v>1.06781669855</v>
      </c>
      <c r="C1684" t="n">
        <v>0.713088245958277</v>
      </c>
      <c r="D1684" t="n">
        <v>-0.5458773656</v>
      </c>
      <c r="E1684" t="n">
        <v>-0.3049744252463878</v>
      </c>
      <c r="F1684" t="n">
        <v>9.212886762449999</v>
      </c>
      <c r="G1684" t="n">
        <v>9.187052023109</v>
      </c>
    </row>
    <row r="1685">
      <c r="A1685" s="3" t="n">
        <v>45392.32258167824</v>
      </c>
      <c r="B1685" t="n">
        <v>-0.02154521005</v>
      </c>
      <c r="C1685" t="n">
        <v>0.5577504299124725</v>
      </c>
      <c r="D1685" t="n">
        <v>0.25139347275</v>
      </c>
      <c r="E1685" t="n">
        <v>-0.336667369269931</v>
      </c>
      <c r="F1685" t="n">
        <v>9.1602152453</v>
      </c>
      <c r="G1685" t="n">
        <v>9.144548904761447</v>
      </c>
    </row>
    <row r="1686">
      <c r="A1686" s="3" t="n">
        <v>45392.32258224537</v>
      </c>
      <c r="B1686" t="n">
        <v>0.4429271538999999</v>
      </c>
      <c r="C1686" t="n">
        <v>0.3654445379381129</v>
      </c>
      <c r="D1686" t="n">
        <v>-0.8690947429499999</v>
      </c>
      <c r="E1686" t="n">
        <v>-0.3472093122860149</v>
      </c>
      <c r="F1686" t="n">
        <v>9.0644435014</v>
      </c>
      <c r="G1686" t="n">
        <v>9.136418437553754</v>
      </c>
    </row>
    <row r="1687">
      <c r="A1687" s="3" t="n">
        <v>45392.3225828125</v>
      </c>
      <c r="B1687" t="n">
        <v>0.04310022674999999</v>
      </c>
      <c r="C1687" t="n">
        <v>0.1716701629893944</v>
      </c>
      <c r="D1687" t="n">
        <v>-0.474053461</v>
      </c>
      <c r="E1687" t="n">
        <v>-0.3196232515546629</v>
      </c>
      <c r="F1687" t="n">
        <v>9.191341552399999</v>
      </c>
      <c r="G1687" t="n">
        <v>9.216281166331491</v>
      </c>
    </row>
    <row r="1688">
      <c r="A1688" s="3" t="n">
        <v>45392.32258336806</v>
      </c>
      <c r="B1688" t="n">
        <v>-0.0287334845</v>
      </c>
      <c r="C1688" t="n">
        <v>0.02256443872960376</v>
      </c>
      <c r="D1688" t="n">
        <v>-0.04310022674999999</v>
      </c>
      <c r="E1688" t="n">
        <v>-0.2437006473004669</v>
      </c>
      <c r="F1688" t="n">
        <v>9.210493939849998</v>
      </c>
      <c r="G1688" t="n">
        <v>9.282046870023219</v>
      </c>
    </row>
    <row r="1689">
      <c r="A1689" s="3" t="n">
        <v>45392.32258393519</v>
      </c>
      <c r="B1689" t="n">
        <v>-0.12688824435</v>
      </c>
      <c r="C1689" t="n">
        <v>-0.05639971288065292</v>
      </c>
      <c r="D1689" t="n">
        <v>0.0263406619</v>
      </c>
      <c r="E1689" t="n">
        <v>-0.1818039527752919</v>
      </c>
      <c r="F1689" t="n">
        <v>9.392456330599998</v>
      </c>
      <c r="G1689" t="n">
        <v>9.302149245260399</v>
      </c>
    </row>
    <row r="1690">
      <c r="A1690" s="3" t="n">
        <v>45392.32258450231</v>
      </c>
      <c r="B1690" t="n">
        <v>0.15083608365</v>
      </c>
      <c r="C1690" t="n">
        <v>-0.08004656346142218</v>
      </c>
      <c r="D1690" t="n">
        <v>-0.2346339079</v>
      </c>
      <c r="E1690" t="n">
        <v>-0.1192368857142194</v>
      </c>
      <c r="F1690" t="n">
        <v>9.3589372009</v>
      </c>
      <c r="G1690" t="n">
        <v>9.357344523218323</v>
      </c>
    </row>
    <row r="1691">
      <c r="A1691" s="3" t="n">
        <v>45392.32258506944</v>
      </c>
      <c r="B1691" t="n">
        <v>0.12449542175</v>
      </c>
      <c r="C1691" t="n">
        <v>-0.05183001971456894</v>
      </c>
      <c r="D1691" t="n">
        <v>-0.2035076008</v>
      </c>
      <c r="E1691" t="n">
        <v>-0.006987683881818189</v>
      </c>
      <c r="F1691" t="n">
        <v>9.622294786649999</v>
      </c>
      <c r="G1691" t="n">
        <v>9.364098767683357</v>
      </c>
    </row>
    <row r="1692">
      <c r="A1692" s="3" t="n">
        <v>45392.322585625</v>
      </c>
      <c r="B1692" t="n">
        <v>-0.1316836962</v>
      </c>
      <c r="C1692" t="n">
        <v>0.0394673544004663</v>
      </c>
      <c r="D1692" t="n">
        <v>0.3734960719</v>
      </c>
      <c r="E1692" t="n">
        <v>-0.002902608384731956</v>
      </c>
      <c r="F1692" t="n">
        <v>9.179367632749999</v>
      </c>
      <c r="G1692" t="n">
        <v>9.372084535370073</v>
      </c>
    </row>
    <row r="1693">
      <c r="A1693" s="3" t="n">
        <v>45392.32258619213</v>
      </c>
      <c r="B1693" t="n">
        <v>-0.2442051983</v>
      </c>
      <c r="C1693" t="n">
        <v>0.1600264234153851</v>
      </c>
      <c r="D1693" t="n">
        <v>-0.21308869785</v>
      </c>
      <c r="E1693" t="n">
        <v>0.0576446316662006</v>
      </c>
      <c r="F1693" t="n">
        <v>9.239227424349998</v>
      </c>
      <c r="G1693" t="n">
        <v>9.367909851322871</v>
      </c>
    </row>
    <row r="1694">
      <c r="A1694" s="3" t="n">
        <v>45392.32258674769</v>
      </c>
      <c r="B1694" t="n">
        <v>0.2106860686</v>
      </c>
      <c r="C1694" t="n">
        <v>0.2962607481052456</v>
      </c>
      <c r="D1694" t="n">
        <v>0.2346339079</v>
      </c>
      <c r="E1694" t="n">
        <v>0.08598909619021002</v>
      </c>
      <c r="F1694" t="n">
        <v>9.44273502515</v>
      </c>
      <c r="G1694" t="n">
        <v>9.349726722070187</v>
      </c>
    </row>
    <row r="1695">
      <c r="A1695" s="3" t="n">
        <v>45392.32258732639</v>
      </c>
      <c r="B1695" t="n">
        <v>0.9528925672</v>
      </c>
      <c r="C1695" t="n">
        <v>0.3023600043594414</v>
      </c>
      <c r="D1695" t="n">
        <v>-0.18914085855</v>
      </c>
      <c r="E1695" t="n">
        <v>0.2214607423938235</v>
      </c>
      <c r="F1695" t="n">
        <v>9.236834601749999</v>
      </c>
      <c r="G1695" t="n">
        <v>9.323909881579862</v>
      </c>
    </row>
    <row r="1696">
      <c r="A1696" s="3" t="n">
        <v>45392.32258788194</v>
      </c>
      <c r="B1696" t="n">
        <v>0.28730542505</v>
      </c>
      <c r="C1696" t="n">
        <v>0.4990585440354326</v>
      </c>
      <c r="D1696" t="n">
        <v>0.4836247513999999</v>
      </c>
      <c r="E1696" t="n">
        <v>0.1783428453863641</v>
      </c>
      <c r="F1696" t="n">
        <v>9.507370655299999</v>
      </c>
      <c r="G1696" t="n">
        <v>9.31420458982252</v>
      </c>
    </row>
    <row r="1697">
      <c r="A1697" s="3" t="n">
        <v>45392.32258844907</v>
      </c>
      <c r="B1697" t="n">
        <v>0.6488275773</v>
      </c>
      <c r="C1697" t="n">
        <v>0.5173974138625888</v>
      </c>
      <c r="D1697" t="n">
        <v>0.3711032493</v>
      </c>
      <c r="E1697" t="n">
        <v>0.09650996290955735</v>
      </c>
      <c r="F1697" t="n">
        <v>9.31344415155</v>
      </c>
      <c r="G1697" t="n">
        <v>9.393095225846762</v>
      </c>
    </row>
    <row r="1698">
      <c r="A1698" s="3" t="n">
        <v>45392.32258957176</v>
      </c>
      <c r="B1698" t="n">
        <v>0.4333460568499999</v>
      </c>
      <c r="C1698" t="n">
        <v>0.5441691797540807</v>
      </c>
      <c r="D1698" t="n">
        <v>-0.1005573891</v>
      </c>
      <c r="E1698" t="n">
        <v>0.1061093702780889</v>
      </c>
      <c r="F1698" t="n">
        <v>9.3302037164</v>
      </c>
      <c r="G1698" t="n">
        <v>9.395046749196762</v>
      </c>
    </row>
    <row r="1699">
      <c r="A1699" s="3" t="n">
        <v>45392.32258960648</v>
      </c>
      <c r="B1699" t="n">
        <v>0.16040737405</v>
      </c>
      <c r="C1699" t="n">
        <v>0.5195924118726122</v>
      </c>
      <c r="D1699" t="n">
        <v>0.35434368445</v>
      </c>
      <c r="E1699" t="n">
        <v>0.1076256978175994</v>
      </c>
      <c r="F1699" t="n">
        <v>9.27753219925</v>
      </c>
      <c r="G1699" t="n">
        <v>9.317823655140351</v>
      </c>
    </row>
    <row r="1700">
      <c r="A1700" s="3" t="n">
        <v>45392.32259069444</v>
      </c>
      <c r="B1700" t="n">
        <v>0.9792332290999999</v>
      </c>
      <c r="C1700" t="n">
        <v>0.3205338298672503</v>
      </c>
      <c r="D1700" t="n">
        <v>-0.5219393329499999</v>
      </c>
      <c r="E1700" t="n">
        <v>0.08822112630512846</v>
      </c>
      <c r="F1700" t="n">
        <v>9.490611090449999</v>
      </c>
      <c r="G1700" t="n">
        <v>9.341558994164362</v>
      </c>
    </row>
    <row r="1701">
      <c r="A1701" s="3" t="n">
        <v>45392.32259075232</v>
      </c>
      <c r="B1701" t="n">
        <v>-0.2801171506</v>
      </c>
      <c r="C1701" t="n">
        <v>0.3623473281280896</v>
      </c>
      <c r="D1701" t="n">
        <v>0.09097629205</v>
      </c>
      <c r="E1701" t="n">
        <v>-0.01721284238578093</v>
      </c>
      <c r="F1701" t="n">
        <v>9.45230631555</v>
      </c>
      <c r="G1701" t="n">
        <v>9.365083204471821</v>
      </c>
    </row>
    <row r="1702">
      <c r="A1702" s="3" t="n">
        <v>45392.32259127315</v>
      </c>
      <c r="B1702" t="n">
        <v>0.7086873688999999</v>
      </c>
      <c r="C1702" t="n">
        <v>0.2026843222458047</v>
      </c>
      <c r="D1702" t="n">
        <v>0.22265998825</v>
      </c>
      <c r="E1702" t="n">
        <v>0.04655431632645701</v>
      </c>
      <c r="F1702" t="n">
        <v>9.1650008905</v>
      </c>
      <c r="G1702" t="n">
        <v>9.367137000437438</v>
      </c>
    </row>
    <row r="1703">
      <c r="A1703" s="3" t="n">
        <v>45392.32259184027</v>
      </c>
      <c r="B1703" t="n">
        <v>0.1987219556</v>
      </c>
      <c r="C1703" t="n">
        <v>0.1546214962686484</v>
      </c>
      <c r="D1703" t="n">
        <v>0.3136362803</v>
      </c>
      <c r="E1703" t="n">
        <v>0.03475716782902109</v>
      </c>
      <c r="F1703" t="n">
        <v>9.1554296001</v>
      </c>
      <c r="G1703" t="n">
        <v>9.409602492337672</v>
      </c>
    </row>
    <row r="1704">
      <c r="A1704" s="3" t="n">
        <v>45392.32259351852</v>
      </c>
      <c r="B1704" t="n">
        <v>-0.49799149365</v>
      </c>
      <c r="C1704" t="n">
        <v>0.02334764488881122</v>
      </c>
      <c r="D1704" t="n">
        <v>-0.3136362803</v>
      </c>
      <c r="E1704" t="n">
        <v>-0.05652326752692322</v>
      </c>
      <c r="F1704" t="n">
        <v>9.75876412805</v>
      </c>
      <c r="G1704" t="n">
        <v>9.39561153451506</v>
      </c>
    </row>
    <row r="1705">
      <c r="A1705" s="3" t="n">
        <v>45392.32259355324</v>
      </c>
      <c r="B1705" t="n">
        <v>0.5410917204</v>
      </c>
      <c r="C1705" t="n">
        <v>-0.04651604981806548</v>
      </c>
      <c r="D1705" t="n">
        <v>0</v>
      </c>
      <c r="E1705" t="n">
        <v>-0.0115235681076923</v>
      </c>
      <c r="F1705" t="n">
        <v>9.447520670349999</v>
      </c>
      <c r="G1705" t="n">
        <v>9.339005127626717</v>
      </c>
    </row>
    <row r="1706">
      <c r="A1706" s="3" t="n">
        <v>45392.32259358796</v>
      </c>
      <c r="B1706" t="n">
        <v>-0.45250825095</v>
      </c>
      <c r="C1706" t="n">
        <v>0.1529553944382289</v>
      </c>
      <c r="D1706" t="n">
        <v>0.11492413135</v>
      </c>
      <c r="E1706" t="n">
        <v>-0.1211548058579257</v>
      </c>
      <c r="F1706" t="n">
        <v>9.141062857849999</v>
      </c>
      <c r="G1706" t="n">
        <v>9.35429035751541</v>
      </c>
    </row>
    <row r="1707">
      <c r="A1707" s="3" t="n">
        <v>45392.32259409722</v>
      </c>
      <c r="B1707" t="n">
        <v>0.2729386828</v>
      </c>
      <c r="C1707" t="n">
        <v>0.09788353397062961</v>
      </c>
      <c r="D1707" t="n">
        <v>-0.5961560601499999</v>
      </c>
      <c r="E1707" t="n">
        <v>-0.198490162054546</v>
      </c>
      <c r="F1707" t="n">
        <v>9.536104139800001</v>
      </c>
      <c r="G1707" t="n">
        <v>9.303453621147694</v>
      </c>
    </row>
    <row r="1708">
      <c r="A1708" s="3" t="n">
        <v>45392.32259521991</v>
      </c>
      <c r="B1708" t="n">
        <v>-0.04069759749999999</v>
      </c>
      <c r="C1708" t="n">
        <v>0.211917934711539</v>
      </c>
      <c r="D1708" t="n">
        <v>-0.1340765188</v>
      </c>
      <c r="E1708" t="n">
        <v>-0.1597263490691146</v>
      </c>
      <c r="F1708" t="n">
        <v>9.028531549099998</v>
      </c>
      <c r="G1708" t="n">
        <v>9.297559710201075</v>
      </c>
    </row>
    <row r="1709">
      <c r="A1709" s="3" t="n">
        <v>45392.32259578704</v>
      </c>
      <c r="B1709" t="n">
        <v>0.7733229990499999</v>
      </c>
      <c r="C1709" t="n">
        <v>0.2444817504018655</v>
      </c>
      <c r="D1709" t="n">
        <v>0.1412549866</v>
      </c>
      <c r="E1709" t="n">
        <v>-0.05796009033752927</v>
      </c>
      <c r="F1709" t="n">
        <v>9.21527958505</v>
      </c>
      <c r="G1709" t="n">
        <v>9.240282519308998</v>
      </c>
    </row>
    <row r="1710">
      <c r="A1710" s="3" t="n">
        <v>45392.32259634259</v>
      </c>
      <c r="B1710" t="n">
        <v>0.5386988978</v>
      </c>
      <c r="C1710" t="n">
        <v>0.1792299014545459</v>
      </c>
      <c r="D1710" t="n">
        <v>-0.17956956815</v>
      </c>
      <c r="E1710" t="n">
        <v>-0.08997713385687671</v>
      </c>
      <c r="F1710" t="n">
        <v>9.404420443599999</v>
      </c>
      <c r="G1710" t="n">
        <v>9.281123193317974</v>
      </c>
    </row>
    <row r="1711">
      <c r="A1711" s="3" t="n">
        <v>45392.32259690973</v>
      </c>
      <c r="B1711" t="n">
        <v>-0.29448389285</v>
      </c>
      <c r="C1711" t="n">
        <v>0.2620677941114227</v>
      </c>
      <c r="D1711" t="n">
        <v>-0.04549304934999999</v>
      </c>
      <c r="E1711" t="n">
        <v>0.01916864042937069</v>
      </c>
      <c r="F1711" t="n">
        <v>9.07402459845</v>
      </c>
      <c r="G1711" t="n">
        <v>9.309719681889186</v>
      </c>
    </row>
    <row r="1712">
      <c r="A1712" s="3" t="n">
        <v>45392.32259747685</v>
      </c>
      <c r="B1712" t="n">
        <v>0.19392650375</v>
      </c>
      <c r="C1712" t="n">
        <v>0.2890286751904437</v>
      </c>
      <c r="D1712" t="n">
        <v>0.35912932965</v>
      </c>
      <c r="E1712" t="n">
        <v>0.1967424067187651</v>
      </c>
      <c r="F1712" t="n">
        <v>9.689333046050001</v>
      </c>
      <c r="G1712" t="n">
        <v>9.270151495010516</v>
      </c>
    </row>
    <row r="1713">
      <c r="A1713" s="3" t="n">
        <v>45392.32259804398</v>
      </c>
      <c r="B1713" t="n">
        <v>0.007178467799999999</v>
      </c>
      <c r="C1713" t="n">
        <v>0.2107506004716789</v>
      </c>
      <c r="D1713" t="n">
        <v>0.0287334845</v>
      </c>
      <c r="E1713" t="n">
        <v>0.1516496012728443</v>
      </c>
      <c r="F1713" t="n">
        <v>9.167393713099999</v>
      </c>
      <c r="G1713" t="n">
        <v>9.307115227667509</v>
      </c>
    </row>
    <row r="1714">
      <c r="A1714" s="3" t="n">
        <v>45392.32259859954</v>
      </c>
      <c r="B1714" t="n">
        <v>0.4381415087</v>
      </c>
      <c r="C1714" t="n">
        <v>0.1244199859807696</v>
      </c>
      <c r="D1714" t="n">
        <v>-0.02154521005</v>
      </c>
      <c r="E1714" t="n">
        <v>0.1965596007046626</v>
      </c>
      <c r="F1714" t="n">
        <v>9.258379811799999</v>
      </c>
      <c r="G1714" t="n">
        <v>9.276744352648045</v>
      </c>
    </row>
    <row r="1715">
      <c r="A1715" s="3" t="n">
        <v>45392.32259916667</v>
      </c>
      <c r="B1715" t="n">
        <v>0.404622379</v>
      </c>
      <c r="C1715" t="n">
        <v>0.1317699901481355</v>
      </c>
      <c r="D1715" t="n">
        <v>0.612915625</v>
      </c>
      <c r="E1715" t="n">
        <v>0.1517504566103734</v>
      </c>
      <c r="F1715" t="n">
        <v>9.212886762449999</v>
      </c>
      <c r="G1715" t="n">
        <v>9.260978482612728</v>
      </c>
    </row>
    <row r="1716">
      <c r="A1716" s="3" t="n">
        <v>45392.32259973379</v>
      </c>
      <c r="B1716" t="n">
        <v>0.46207954135</v>
      </c>
      <c r="C1716" t="n">
        <v>0.2717108399294879</v>
      </c>
      <c r="D1716" t="n">
        <v>0.1029502117</v>
      </c>
      <c r="E1716" t="n">
        <v>0.01019642433368301</v>
      </c>
      <c r="F1716" t="n">
        <v>9.174581987549999</v>
      </c>
      <c r="G1716" t="n">
        <v>9.293576953038253</v>
      </c>
    </row>
    <row r="1717">
      <c r="A1717" s="3" t="n">
        <v>45392.32260030093</v>
      </c>
      <c r="B1717" t="n">
        <v>-0.49081302585</v>
      </c>
      <c r="C1717" t="n">
        <v>0.3150421287265743</v>
      </c>
      <c r="D1717" t="n">
        <v>-0.3711032493</v>
      </c>
      <c r="E1717" t="n">
        <v>-0.09902222547750614</v>
      </c>
      <c r="F1717" t="n">
        <v>9.356544378299999</v>
      </c>
      <c r="G1717" t="n">
        <v>9.254449379629861</v>
      </c>
    </row>
    <row r="1718">
      <c r="A1718" s="3" t="n">
        <v>45392.32260086806</v>
      </c>
      <c r="B1718" t="n">
        <v>0.52672497815</v>
      </c>
      <c r="C1718" t="n">
        <v>0.4397351693326353</v>
      </c>
      <c r="D1718" t="n">
        <v>0.12210259915</v>
      </c>
      <c r="E1718" t="n">
        <v>-0.120660175805012</v>
      </c>
      <c r="F1718" t="n">
        <v>9.337382184199999</v>
      </c>
      <c r="G1718" t="n">
        <v>9.320069423708999</v>
      </c>
    </row>
    <row r="1719">
      <c r="A1719" s="3" t="n">
        <v>45392.32260142361</v>
      </c>
      <c r="B1719" t="n">
        <v>0.35195086185</v>
      </c>
      <c r="C1719" t="n">
        <v>0.4426926400949895</v>
      </c>
      <c r="D1719" t="n">
        <v>-0.6775610618</v>
      </c>
      <c r="E1719" t="n">
        <v>-0.1237964750590913</v>
      </c>
      <c r="F1719" t="n">
        <v>9.38048241095</v>
      </c>
      <c r="G1719" t="n">
        <v>9.357343014502939</v>
      </c>
    </row>
    <row r="1720">
      <c r="A1720" s="3" t="n">
        <v>45392.32260197917</v>
      </c>
      <c r="B1720" t="n">
        <v>0.9600710349999999</v>
      </c>
      <c r="C1720" t="n">
        <v>0.4782706862491855</v>
      </c>
      <c r="D1720" t="n">
        <v>-0.1723812937</v>
      </c>
      <c r="E1720" t="n">
        <v>-0.1471752086285552</v>
      </c>
      <c r="F1720" t="n">
        <v>9.394849153199999</v>
      </c>
      <c r="G1720" t="n">
        <v>9.369364092938371</v>
      </c>
    </row>
    <row r="1721">
      <c r="A1721" s="3" t="n">
        <v>45392.32260255787</v>
      </c>
      <c r="B1721" t="n">
        <v>0.5746108501</v>
      </c>
      <c r="C1721" t="n">
        <v>0.4004624163574603</v>
      </c>
      <c r="D1721" t="n">
        <v>0.18914085855</v>
      </c>
      <c r="E1721" t="n">
        <v>-0.08150432541282074</v>
      </c>
      <c r="F1721" t="n">
        <v>9.270343924800001</v>
      </c>
      <c r="G1721" t="n">
        <v>9.372198626256203</v>
      </c>
    </row>
    <row r="1722">
      <c r="A1722" s="3" t="n">
        <v>45392.322603125</v>
      </c>
      <c r="B1722" t="n">
        <v>0.4501056217</v>
      </c>
      <c r="C1722" t="n">
        <v>0.3999929315609568</v>
      </c>
      <c r="D1722" t="n">
        <v>0.12210259915</v>
      </c>
      <c r="E1722" t="n">
        <v>-0.02513094647342662</v>
      </c>
      <c r="F1722" t="n">
        <v>9.399634798399999</v>
      </c>
      <c r="G1722" t="n">
        <v>9.337853360586506</v>
      </c>
    </row>
    <row r="1723">
      <c r="A1723" s="3" t="n">
        <v>45392.32260368056</v>
      </c>
      <c r="B1723" t="n">
        <v>-0.12449542175</v>
      </c>
      <c r="C1723" t="n">
        <v>0.1738207910515156</v>
      </c>
      <c r="D1723" t="n">
        <v>0.1364693414</v>
      </c>
      <c r="E1723" t="n">
        <v>-0.06399095149428924</v>
      </c>
      <c r="F1723" t="n">
        <v>9.41878718585</v>
      </c>
      <c r="G1723" t="n">
        <v>9.326362664186739</v>
      </c>
    </row>
    <row r="1724">
      <c r="A1724" s="3" t="n">
        <v>45392.32260424768</v>
      </c>
      <c r="B1724" t="n">
        <v>-0.0287334845</v>
      </c>
      <c r="C1724" t="n">
        <v>0.02639070096025645</v>
      </c>
      <c r="D1724" t="n">
        <v>-0.18196239075</v>
      </c>
      <c r="E1724" t="n">
        <v>0.002745427672843848</v>
      </c>
      <c r="F1724" t="n">
        <v>9.193734375</v>
      </c>
      <c r="G1724" t="n">
        <v>9.333244120789885</v>
      </c>
    </row>
    <row r="1725">
      <c r="A1725" s="3" t="n">
        <v>45392.32260537037</v>
      </c>
      <c r="B1725" t="n">
        <v>-0.3399769422</v>
      </c>
      <c r="C1725" t="n">
        <v>-0.07903753004032658</v>
      </c>
      <c r="D1725" t="n">
        <v>-0.26335758575</v>
      </c>
      <c r="E1725" t="n">
        <v>-0.02087828927202803</v>
      </c>
      <c r="F1725" t="n">
        <v>9.332596538999999</v>
      </c>
      <c r="G1725" t="n">
        <v>9.302281555027763</v>
      </c>
    </row>
    <row r="1726">
      <c r="A1726" s="3" t="n">
        <v>45392.32260540509</v>
      </c>
      <c r="B1726" t="n">
        <v>0.3136362803</v>
      </c>
      <c r="C1726" t="n">
        <v>0.05782332300198148</v>
      </c>
      <c r="D1726" t="n">
        <v>-0.05027869455</v>
      </c>
      <c r="E1726" t="n">
        <v>-0.09431174173484877</v>
      </c>
      <c r="F1726" t="n">
        <v>9.265558279599999</v>
      </c>
      <c r="G1726" t="n">
        <v>9.309771984022518</v>
      </c>
    </row>
    <row r="1727">
      <c r="A1727" s="3" t="n">
        <v>45392.3226059375</v>
      </c>
      <c r="B1727" t="n">
        <v>-0.1029502117</v>
      </c>
      <c r="C1727" t="n">
        <v>0.09620917992424267</v>
      </c>
      <c r="D1727" t="n">
        <v>-0.07901217904999999</v>
      </c>
      <c r="E1727" t="n">
        <v>-0.09570675484184178</v>
      </c>
      <c r="F1727" t="n">
        <v>9.3637228461</v>
      </c>
      <c r="G1727" t="n">
        <v>9.284389745000258</v>
      </c>
    </row>
    <row r="1728">
      <c r="A1728" s="3" t="n">
        <v>45392.32260650463</v>
      </c>
      <c r="B1728" t="n">
        <v>0.14605043845</v>
      </c>
      <c r="C1728" t="n">
        <v>0.1444392904344993</v>
      </c>
      <c r="D1728" t="n">
        <v>0.2346339079</v>
      </c>
      <c r="E1728" t="n">
        <v>0.02115740161818185</v>
      </c>
      <c r="F1728" t="n">
        <v>9.34217763605</v>
      </c>
      <c r="G1728" t="n">
        <v>9.275125569618323</v>
      </c>
    </row>
    <row r="1729">
      <c r="A1729" s="3" t="n">
        <v>45392.32260707176</v>
      </c>
      <c r="B1729" t="n">
        <v>0.4955986710499999</v>
      </c>
      <c r="C1729" t="n">
        <v>0.121106412668998</v>
      </c>
      <c r="D1729" t="n">
        <v>0.18674803595</v>
      </c>
      <c r="E1729" t="n">
        <v>0.1732198651419585</v>
      </c>
      <c r="F1729" t="n">
        <v>9.11472219595</v>
      </c>
      <c r="G1729" t="n">
        <v>9.285951791187786</v>
      </c>
    </row>
    <row r="1730">
      <c r="A1730" s="3" t="n">
        <v>45392.32260763889</v>
      </c>
      <c r="B1730" t="n">
        <v>0.3663176041</v>
      </c>
      <c r="C1730" t="n">
        <v>0.02655403083030315</v>
      </c>
      <c r="D1730" t="n">
        <v>-0.1316836962</v>
      </c>
      <c r="E1730" t="n">
        <v>0.3969127062286725</v>
      </c>
      <c r="F1730" t="n">
        <v>9.399634798399999</v>
      </c>
      <c r="G1730" t="n">
        <v>9.274923630350026</v>
      </c>
    </row>
    <row r="1731">
      <c r="A1731" s="3" t="n">
        <v>45392.32260820602</v>
      </c>
      <c r="B1731" t="n">
        <v>-0.6392562868999999</v>
      </c>
      <c r="C1731" t="n">
        <v>-0.191770160856877</v>
      </c>
      <c r="D1731" t="n">
        <v>0.5051797681</v>
      </c>
      <c r="E1731" t="n">
        <v>0.4468680784998847</v>
      </c>
      <c r="F1731" t="n">
        <v>9.1985200202</v>
      </c>
      <c r="G1731" t="n">
        <v>9.245533991813662</v>
      </c>
    </row>
    <row r="1732">
      <c r="A1732" s="3" t="n">
        <v>45392.32260988426</v>
      </c>
      <c r="B1732" t="n">
        <v>-0.25857194055</v>
      </c>
      <c r="C1732" t="n">
        <v>-0.2027042784356649</v>
      </c>
      <c r="D1732" t="n">
        <v>0.8834614852</v>
      </c>
      <c r="E1732" t="n">
        <v>0.4788519988587426</v>
      </c>
      <c r="F1732" t="n">
        <v>9.265558279599999</v>
      </c>
      <c r="G1732" t="n">
        <v>9.270490635941517</v>
      </c>
    </row>
    <row r="1733">
      <c r="A1733" s="3" t="n">
        <v>45392.32260991899</v>
      </c>
      <c r="B1733" t="n">
        <v>-0.28491260245</v>
      </c>
      <c r="C1733" t="n">
        <v>-0.258295685619348</v>
      </c>
      <c r="D1733" t="n">
        <v>0.56502975305</v>
      </c>
      <c r="E1733" t="n">
        <v>0.4527940839374138</v>
      </c>
      <c r="F1733" t="n">
        <v>9.303863054499999</v>
      </c>
      <c r="G1733" t="n">
        <v>9.303769697020771</v>
      </c>
    </row>
    <row r="1734">
      <c r="A1734" s="3" t="n">
        <v>45392.32260994213</v>
      </c>
      <c r="B1734" t="n">
        <v>-0.5051797681</v>
      </c>
      <c r="C1734" t="n">
        <v>-0.2372937502637536</v>
      </c>
      <c r="D1734" t="n">
        <v>0.7302325789499999</v>
      </c>
      <c r="E1734" t="n">
        <v>0.4308047172219126</v>
      </c>
      <c r="F1734" t="n">
        <v>9.299077409300001</v>
      </c>
      <c r="G1734" t="n">
        <v>9.31176280255049</v>
      </c>
    </row>
    <row r="1735">
      <c r="A1735" s="3" t="n">
        <v>45392.32261045139</v>
      </c>
      <c r="B1735" t="n">
        <v>-0.1436478092</v>
      </c>
      <c r="C1735" t="n">
        <v>-0.1020909982884618</v>
      </c>
      <c r="D1735" t="n">
        <v>-0.2705458602</v>
      </c>
      <c r="E1735" t="n">
        <v>0.3674506722131712</v>
      </c>
      <c r="F1735" t="n">
        <v>9.232039149899999</v>
      </c>
      <c r="G1735" t="n">
        <v>9.318421929368323</v>
      </c>
    </row>
    <row r="1736">
      <c r="A1736" s="3" t="n">
        <v>45392.32261101852</v>
      </c>
      <c r="B1736" t="n">
        <v>0.5458773656</v>
      </c>
      <c r="C1736" t="n">
        <v>0.05895867704755263</v>
      </c>
      <c r="D1736" t="n">
        <v>0.26096476315</v>
      </c>
      <c r="E1736" t="n">
        <v>0.2348422477790216</v>
      </c>
      <c r="F1736" t="n">
        <v>9.586382834349999</v>
      </c>
      <c r="G1736" t="n">
        <v>9.349323849343847</v>
      </c>
    </row>
    <row r="1737">
      <c r="A1737" s="3" t="n">
        <v>45392.32261158565</v>
      </c>
      <c r="B1737" t="n">
        <v>0.0598597916</v>
      </c>
      <c r="C1737" t="n">
        <v>0.0350950972158509</v>
      </c>
      <c r="D1737" t="n">
        <v>0.22265998825</v>
      </c>
      <c r="E1737" t="n">
        <v>0.2687633586917256</v>
      </c>
      <c r="F1737" t="n">
        <v>9.236834601749999</v>
      </c>
      <c r="G1737" t="n">
        <v>9.317954616207601</v>
      </c>
    </row>
    <row r="1738">
      <c r="A1738" s="3" t="n">
        <v>45392.32261215278</v>
      </c>
      <c r="B1738" t="n">
        <v>0.1987219556</v>
      </c>
      <c r="C1738" t="n">
        <v>0.1559492572444061</v>
      </c>
      <c r="D1738" t="n">
        <v>0.2418123757</v>
      </c>
      <c r="E1738" t="n">
        <v>0.2525407822220287</v>
      </c>
      <c r="F1738" t="n">
        <v>9.224860682099999</v>
      </c>
      <c r="G1738" t="n">
        <v>9.319473046804921</v>
      </c>
    </row>
    <row r="1739">
      <c r="A1739" s="3" t="n">
        <v>45392.32261270833</v>
      </c>
      <c r="B1739" t="n">
        <v>0.06703825939999999</v>
      </c>
      <c r="C1739" t="n">
        <v>0.2506396865407933</v>
      </c>
      <c r="D1739" t="n">
        <v>0.28251977985</v>
      </c>
      <c r="E1739" t="n">
        <v>0.2525360046233107</v>
      </c>
      <c r="F1739" t="n">
        <v>9.48103980005</v>
      </c>
      <c r="G1739" t="n">
        <v>9.361909530222984</v>
      </c>
    </row>
    <row r="1740">
      <c r="A1740" s="3" t="n">
        <v>45392.32261327546</v>
      </c>
      <c r="B1740" t="n">
        <v>-0.05745716234999999</v>
      </c>
      <c r="C1740" t="n">
        <v>0.2406926117134039</v>
      </c>
      <c r="D1740" t="n">
        <v>0.4788391062</v>
      </c>
      <c r="E1740" t="n">
        <v>0.2193647023974365</v>
      </c>
      <c r="F1740" t="n">
        <v>9.25119153735</v>
      </c>
      <c r="G1740" t="n">
        <v>9.3983685747245</v>
      </c>
    </row>
    <row r="1741">
      <c r="A1741" s="3" t="n">
        <v>45392.3226138426</v>
      </c>
      <c r="B1741" t="n">
        <v>0.15801455145</v>
      </c>
      <c r="C1741" t="n">
        <v>0.2160240636460379</v>
      </c>
      <c r="D1741" t="n">
        <v>0.4692678157999999</v>
      </c>
      <c r="E1741" t="n">
        <v>0.0625530314361307</v>
      </c>
      <c r="F1741" t="n">
        <v>9.275139376649999</v>
      </c>
      <c r="G1741" t="n">
        <v>9.361969330214595</v>
      </c>
    </row>
    <row r="1742">
      <c r="A1742" s="3" t="n">
        <v>45392.32261440972</v>
      </c>
      <c r="B1742" t="n">
        <v>0.8595136459</v>
      </c>
      <c r="C1742" t="n">
        <v>0.3378935205504672</v>
      </c>
      <c r="D1742" t="n">
        <v>-0.60333452795</v>
      </c>
      <c r="E1742" t="n">
        <v>-0.02601052754265744</v>
      </c>
      <c r="F1742" t="n">
        <v>9.607928044399999</v>
      </c>
      <c r="G1742" t="n">
        <v>9.431674449790819</v>
      </c>
    </row>
    <row r="1743">
      <c r="A1743" s="3" t="n">
        <v>45392.32261552083</v>
      </c>
      <c r="B1743" t="n">
        <v>0.25617911795</v>
      </c>
      <c r="C1743" t="n">
        <v>0.3112053740662014</v>
      </c>
      <c r="D1743" t="n">
        <v>-0.1053430343</v>
      </c>
      <c r="E1743" t="n">
        <v>-0.1556776427565273</v>
      </c>
      <c r="F1743" t="n">
        <v>9.5720160921</v>
      </c>
      <c r="G1743" t="n">
        <v>9.433159620071704</v>
      </c>
    </row>
    <row r="1744">
      <c r="A1744" s="3" t="n">
        <v>45392.32261555555</v>
      </c>
      <c r="B1744" t="n">
        <v>0.1771669389</v>
      </c>
      <c r="C1744" t="n">
        <v>0.2618707924571103</v>
      </c>
      <c r="D1744" t="n">
        <v>-0.5458773656</v>
      </c>
      <c r="E1744" t="n">
        <v>-0.2528639216262246</v>
      </c>
      <c r="F1744" t="n">
        <v>9.3302037164</v>
      </c>
      <c r="G1744" t="n">
        <v>9.426681287647462</v>
      </c>
    </row>
    <row r="1745">
      <c r="A1745" s="3" t="n">
        <v>45392.32261609954</v>
      </c>
      <c r="B1745" t="n">
        <v>0.25378629535</v>
      </c>
      <c r="C1745" t="n">
        <v>0.2602357107293714</v>
      </c>
      <c r="D1745" t="n">
        <v>-0.0263406619</v>
      </c>
      <c r="E1745" t="n">
        <v>-0.2751429388362479</v>
      </c>
      <c r="F1745" t="n">
        <v>9.220075036899999</v>
      </c>
      <c r="G1745" t="n">
        <v>9.422798905776366</v>
      </c>
    </row>
    <row r="1746">
      <c r="A1746" s="3" t="n">
        <v>45392.32261666666</v>
      </c>
      <c r="B1746" t="n">
        <v>0.2992793447</v>
      </c>
      <c r="C1746" t="n">
        <v>0.276332355183101</v>
      </c>
      <c r="D1746" t="n">
        <v>-0.11970977655</v>
      </c>
      <c r="E1746" t="n">
        <v>-0.2824164099868307</v>
      </c>
      <c r="F1746" t="n">
        <v>9.5959639314</v>
      </c>
      <c r="G1746" t="n">
        <v>9.425706474634406</v>
      </c>
    </row>
    <row r="1747">
      <c r="A1747" s="3" t="n">
        <v>45392.32261778935</v>
      </c>
      <c r="B1747" t="n">
        <v>-0.24900065015</v>
      </c>
      <c r="C1747" t="n">
        <v>0.1107754154948721</v>
      </c>
      <c r="D1747" t="n">
        <v>-0.3399769422</v>
      </c>
      <c r="E1747" t="n">
        <v>-0.1484584396411426</v>
      </c>
      <c r="F1747" t="n">
        <v>9.275139376649999</v>
      </c>
      <c r="G1747" t="n">
        <v>9.333683614153289</v>
      </c>
    </row>
    <row r="1748">
      <c r="A1748" s="3" t="n">
        <v>45392.32261835648</v>
      </c>
      <c r="B1748" t="n">
        <v>0.18435521335</v>
      </c>
      <c r="C1748" t="n">
        <v>0.117399430391026</v>
      </c>
      <c r="D1748" t="n">
        <v>-0.05506433975</v>
      </c>
      <c r="E1748" t="n">
        <v>-0.1581400491388116</v>
      </c>
      <c r="F1748" t="n">
        <v>9.390063507999999</v>
      </c>
      <c r="G1748" t="n">
        <v>9.289265318780911</v>
      </c>
    </row>
    <row r="1749">
      <c r="A1749" s="3" t="n">
        <v>45392.32261892361</v>
      </c>
      <c r="B1749" t="n">
        <v>0.5817893178999999</v>
      </c>
      <c r="C1749" t="n">
        <v>0.1067281493196972</v>
      </c>
      <c r="D1749" t="n">
        <v>-0.04788587195</v>
      </c>
      <c r="E1749" t="n">
        <v>-0.06173523911969712</v>
      </c>
      <c r="F1749" t="n">
        <v>9.239227424349998</v>
      </c>
      <c r="G1749" t="n">
        <v>9.317358719349325</v>
      </c>
    </row>
    <row r="1750">
      <c r="A1750" s="3" t="n">
        <v>45392.32261947916</v>
      </c>
      <c r="B1750" t="n">
        <v>0.1699884711</v>
      </c>
      <c r="C1750" t="n">
        <v>0.01733253380629374</v>
      </c>
      <c r="D1750" t="n">
        <v>-0.3711032493</v>
      </c>
      <c r="E1750" t="n">
        <v>-0.1265401425639864</v>
      </c>
      <c r="F1750" t="n">
        <v>9.387660878749999</v>
      </c>
      <c r="G1750" t="n">
        <v>9.246938240087553</v>
      </c>
    </row>
    <row r="1751">
      <c r="A1751" s="3" t="n">
        <v>45392.3226200463</v>
      </c>
      <c r="B1751" t="n">
        <v>-0.7254469337499999</v>
      </c>
      <c r="C1751" t="n">
        <v>-0.09945872426946419</v>
      </c>
      <c r="D1751" t="n">
        <v>0.1628100033</v>
      </c>
      <c r="E1751" t="n">
        <v>-0.1218695026230773</v>
      </c>
      <c r="F1751" t="n">
        <v>8.901643304749999</v>
      </c>
      <c r="G1751" t="n">
        <v>9.164849013151306</v>
      </c>
    </row>
    <row r="1752">
      <c r="A1752" s="3" t="n">
        <v>45392.32262061343</v>
      </c>
      <c r="B1752" t="n">
        <v>0.2418123757</v>
      </c>
      <c r="C1752" t="n">
        <v>-0.005286698722960392</v>
      </c>
      <c r="D1752" t="n">
        <v>-0.12449542175</v>
      </c>
      <c r="E1752" t="n">
        <v>-0.1383284445030307</v>
      </c>
      <c r="F1752" t="n">
        <v>9.272746554049998</v>
      </c>
      <c r="G1752" t="n">
        <v>9.168554761025783</v>
      </c>
    </row>
    <row r="1753">
      <c r="A1753" s="3" t="n">
        <v>45392.32262118055</v>
      </c>
      <c r="B1753" t="n">
        <v>0.0047856452</v>
      </c>
      <c r="C1753" t="n">
        <v>0.02395101674603736</v>
      </c>
      <c r="D1753" t="n">
        <v>0.007178467799999999</v>
      </c>
      <c r="E1753" t="n">
        <v>-0.1385460652675995</v>
      </c>
      <c r="F1753" t="n">
        <v>9.3302037164</v>
      </c>
      <c r="G1753" t="n">
        <v>9.126814412601773</v>
      </c>
    </row>
    <row r="1754">
      <c r="A1754" s="3" t="n">
        <v>45392.32262173611</v>
      </c>
      <c r="B1754" t="n">
        <v>-0.32561019995</v>
      </c>
      <c r="C1754" t="n">
        <v>0.03466749070093249</v>
      </c>
      <c r="D1754" t="n">
        <v>-0.474053461</v>
      </c>
      <c r="E1754" t="n">
        <v>-0.0591187608935899</v>
      </c>
      <c r="F1754" t="n">
        <v>8.83221222275</v>
      </c>
      <c r="G1754" t="n">
        <v>9.159909204670187</v>
      </c>
    </row>
    <row r="1755">
      <c r="A1755" s="3" t="n">
        <v>45392.32262230324</v>
      </c>
      <c r="B1755" t="n">
        <v>0.1364693414</v>
      </c>
      <c r="C1755" t="n">
        <v>0.1421224522275062</v>
      </c>
      <c r="D1755" t="n">
        <v>-0.01436674225</v>
      </c>
      <c r="E1755" t="n">
        <v>0.07430843880792565</v>
      </c>
      <c r="F1755" t="n">
        <v>9.241620246949999</v>
      </c>
      <c r="G1755" t="n">
        <v>9.126670124548626</v>
      </c>
    </row>
    <row r="1756">
      <c r="A1756" s="3" t="n">
        <v>45392.32262287037</v>
      </c>
      <c r="B1756" t="n">
        <v>0.97683059985</v>
      </c>
      <c r="C1756" t="n">
        <v>0.2750822473310031</v>
      </c>
      <c r="D1756" t="n">
        <v>0.0047856452</v>
      </c>
      <c r="E1756" t="n">
        <v>-0.0785082681115387</v>
      </c>
      <c r="F1756" t="n">
        <v>9.229646327299999</v>
      </c>
      <c r="G1756" t="n">
        <v>9.137730951360398</v>
      </c>
    </row>
    <row r="1757">
      <c r="A1757" s="3" t="n">
        <v>45392.32262399306</v>
      </c>
      <c r="B1757" t="n">
        <v>0.09816456649999999</v>
      </c>
      <c r="C1757" t="n">
        <v>0.2309320689699307</v>
      </c>
      <c r="D1757" t="n">
        <v>0.3687104267</v>
      </c>
      <c r="E1757" t="n">
        <v>0.02209881715885787</v>
      </c>
      <c r="F1757" t="n">
        <v>9.095569808500001</v>
      </c>
      <c r="G1757" t="n">
        <v>9.112053118419373</v>
      </c>
    </row>
    <row r="1758">
      <c r="A1758" s="3" t="n">
        <v>45392.3226240162</v>
      </c>
      <c r="B1758" t="n">
        <v>-0.2106860686</v>
      </c>
      <c r="C1758" t="n">
        <v>0.1060593540771565</v>
      </c>
      <c r="D1758" t="n">
        <v>0.2442051983</v>
      </c>
      <c r="E1758" t="n">
        <v>0.07075939159953401</v>
      </c>
      <c r="F1758" t="n">
        <v>9.272746554049998</v>
      </c>
      <c r="G1758" t="n">
        <v>9.192016976846528</v>
      </c>
    </row>
    <row r="1759">
      <c r="A1759" s="3" t="n">
        <v>45392.32262456018</v>
      </c>
      <c r="B1759" t="n">
        <v>0.08858346944999999</v>
      </c>
      <c r="C1759" t="n">
        <v>-0.06777458108566452</v>
      </c>
      <c r="D1759" t="n">
        <v>-0.04788587195</v>
      </c>
      <c r="E1759" t="n">
        <v>0.1571738769502335</v>
      </c>
      <c r="F1759" t="n">
        <v>8.89925048215</v>
      </c>
      <c r="G1759" t="n">
        <v>9.230000326791632</v>
      </c>
    </row>
    <row r="1760">
      <c r="A1760" s="3" t="n">
        <v>45392.32262512732</v>
      </c>
      <c r="B1760" t="n">
        <v>0.06943108200000001</v>
      </c>
      <c r="C1760" t="n">
        <v>-0.2206568485463876</v>
      </c>
      <c r="D1760" t="n">
        <v>-0.7493849664</v>
      </c>
      <c r="E1760" t="n">
        <v>0.06377785687587426</v>
      </c>
      <c r="F1760" t="n">
        <v>9.27753219925</v>
      </c>
      <c r="G1760" t="n">
        <v>9.195018977572053</v>
      </c>
    </row>
    <row r="1761">
      <c r="A1761" s="3" t="n">
        <v>45392.32262626157</v>
      </c>
      <c r="B1761" t="n">
        <v>-0.42616758905</v>
      </c>
      <c r="C1761" t="n">
        <v>-0.3500661563040803</v>
      </c>
      <c r="D1761" t="n">
        <v>0.9026138726499999</v>
      </c>
      <c r="E1761" t="n">
        <v>0.0757046634590911</v>
      </c>
      <c r="F1761" t="n">
        <v>9.4307611055</v>
      </c>
      <c r="G1761" t="n">
        <v>9.185358124340585</v>
      </c>
    </row>
    <row r="1762">
      <c r="A1762" s="3" t="n">
        <v>45392.3226262963</v>
      </c>
      <c r="B1762" t="n">
        <v>-0.9504997445999999</v>
      </c>
      <c r="C1762" t="n">
        <v>-0.184944732456877</v>
      </c>
      <c r="D1762" t="n">
        <v>-0.0335191297</v>
      </c>
      <c r="E1762" t="n">
        <v>-0.002082370120629395</v>
      </c>
      <c r="F1762" t="n">
        <v>9.394849153199999</v>
      </c>
      <c r="G1762" t="n">
        <v>9.265336612735107</v>
      </c>
    </row>
    <row r="1763">
      <c r="A1763" s="3" t="n">
        <v>45392.32262681713</v>
      </c>
      <c r="B1763" t="n">
        <v>-0.02154521005</v>
      </c>
      <c r="C1763" t="n">
        <v>-0.1366368773856647</v>
      </c>
      <c r="D1763" t="n">
        <v>0.0335191297</v>
      </c>
      <c r="E1763" t="n">
        <v>-0.02254073361060613</v>
      </c>
      <c r="F1763" t="n">
        <v>8.8944550303</v>
      </c>
      <c r="G1763" t="n">
        <v>9.290432470146181</v>
      </c>
    </row>
    <row r="1764">
      <c r="A1764" s="3" t="n">
        <v>45392.32262738426</v>
      </c>
      <c r="B1764" t="n">
        <v>0.4549010735499999</v>
      </c>
      <c r="C1764" t="n">
        <v>0.01362351704848489</v>
      </c>
      <c r="D1764" t="n">
        <v>-0.28969824765</v>
      </c>
      <c r="E1764" t="n">
        <v>-0.05806908359440578</v>
      </c>
      <c r="F1764" t="n">
        <v>9.2679511022</v>
      </c>
      <c r="G1764" t="n">
        <v>9.255668993143733</v>
      </c>
    </row>
    <row r="1765">
      <c r="A1765" s="3" t="n">
        <v>45392.32262795139</v>
      </c>
      <c r="B1765" t="n">
        <v>0.1029502117</v>
      </c>
      <c r="C1765" t="n">
        <v>0.169413604819814</v>
      </c>
      <c r="D1765" t="n">
        <v>0.22026716565</v>
      </c>
      <c r="E1765" t="n">
        <v>-0.01631341942331008</v>
      </c>
      <c r="F1765" t="n">
        <v>9.282317844449999</v>
      </c>
      <c r="G1765" t="n">
        <v>9.201579672140701</v>
      </c>
    </row>
    <row r="1766">
      <c r="A1766" s="3" t="n">
        <v>45392.32262850695</v>
      </c>
      <c r="B1766" t="n">
        <v>0.56263693045</v>
      </c>
      <c r="C1766" t="n">
        <v>0.3978958628949895</v>
      </c>
      <c r="D1766" t="n">
        <v>-0.4381415087</v>
      </c>
      <c r="E1766" t="n">
        <v>-0.1428938172568769</v>
      </c>
      <c r="F1766" t="n">
        <v>9.55525652725</v>
      </c>
      <c r="G1766" t="n">
        <v>9.171482240355036</v>
      </c>
    </row>
    <row r="1767">
      <c r="A1767" s="3" t="n">
        <v>45392.3226290625</v>
      </c>
      <c r="B1767" t="n">
        <v>0.0383047749</v>
      </c>
      <c r="C1767" t="n">
        <v>0.4781430626432415</v>
      </c>
      <c r="D1767" t="n">
        <v>-0.07182390459999999</v>
      </c>
      <c r="E1767" t="n">
        <v>0.02121196682459214</v>
      </c>
      <c r="F1767" t="n">
        <v>8.9519219993</v>
      </c>
      <c r="G1767" t="n">
        <v>9.176249895267041</v>
      </c>
    </row>
    <row r="1768">
      <c r="A1768" s="3" t="n">
        <v>45392.32263019676</v>
      </c>
      <c r="B1768" t="n">
        <v>0.8140304032</v>
      </c>
      <c r="C1768" t="n">
        <v>0.2856024054113062</v>
      </c>
      <c r="D1768" t="n">
        <v>0.02393803265</v>
      </c>
      <c r="E1768" t="n">
        <v>0.02399682683135201</v>
      </c>
      <c r="F1768" t="n">
        <v>8.89925048215</v>
      </c>
      <c r="G1768" t="n">
        <v>9.251430988769023</v>
      </c>
    </row>
    <row r="1769">
      <c r="A1769" s="3" t="n">
        <v>45392.32263023148</v>
      </c>
      <c r="B1769" t="n">
        <v>0.06703825939999999</v>
      </c>
      <c r="C1769" t="n">
        <v>0.2475299041025648</v>
      </c>
      <c r="D1769" t="n">
        <v>0.5458773656</v>
      </c>
      <c r="E1769" t="n">
        <v>0.1095082088684152</v>
      </c>
      <c r="F1769" t="n">
        <v>9.461887412599999</v>
      </c>
      <c r="G1769" t="n">
        <v>9.243830034942683</v>
      </c>
    </row>
    <row r="1770">
      <c r="A1770" s="3" t="n">
        <v>45392.32263076389</v>
      </c>
      <c r="B1770" t="n">
        <v>0.31603890955</v>
      </c>
      <c r="C1770" t="n">
        <v>0.1853084471611893</v>
      </c>
      <c r="D1770" t="n">
        <v>0.06703825939999999</v>
      </c>
      <c r="E1770" t="n">
        <v>0.2503143297821685</v>
      </c>
      <c r="F1770" t="n">
        <v>9.2272535047</v>
      </c>
      <c r="G1770" t="n">
        <v>9.254663137168674</v>
      </c>
    </row>
    <row r="1771">
      <c r="A1771" s="3" t="n">
        <v>45392.32263189815</v>
      </c>
      <c r="B1771" t="n">
        <v>-0.265760215</v>
      </c>
      <c r="C1771" t="n">
        <v>-0.02734062016946394</v>
      </c>
      <c r="D1771" t="n">
        <v>0.2705458602</v>
      </c>
      <c r="E1771" t="n">
        <v>0.2898676123815859</v>
      </c>
      <c r="F1771" t="n">
        <v>9.356544378299999</v>
      </c>
      <c r="G1771" t="n">
        <v>9.299661076419955</v>
      </c>
    </row>
    <row r="1772">
      <c r="A1772" s="3" t="n">
        <v>45392.32263193287</v>
      </c>
      <c r="B1772" t="n">
        <v>-0.2442051983</v>
      </c>
      <c r="C1772" t="n">
        <v>-0.003873786765268061</v>
      </c>
      <c r="D1772" t="n">
        <v>-0.09097629205</v>
      </c>
      <c r="E1772" t="n">
        <v>0.3078440704858983</v>
      </c>
      <c r="F1772" t="n">
        <v>9.540889784999999</v>
      </c>
      <c r="G1772" t="n">
        <v>9.436470244530678</v>
      </c>
    </row>
    <row r="1773">
      <c r="A1773" s="3" t="n">
        <v>45392.32263302083</v>
      </c>
      <c r="B1773" t="n">
        <v>0.4141936694</v>
      </c>
      <c r="C1773" t="n">
        <v>-0.1963208579247092</v>
      </c>
      <c r="D1773" t="n">
        <v>0.6392562868999999</v>
      </c>
      <c r="E1773" t="n">
        <v>0.1765427879172499</v>
      </c>
      <c r="F1773" t="n">
        <v>9.30865850635</v>
      </c>
      <c r="G1773" t="n">
        <v>9.435108308865527</v>
      </c>
    </row>
    <row r="1774">
      <c r="A1774" s="3" t="n">
        <v>45392.32263304398</v>
      </c>
      <c r="B1774" t="n">
        <v>-0.51954651035</v>
      </c>
      <c r="C1774" t="n">
        <v>-0.1588680957491846</v>
      </c>
      <c r="D1774" t="n">
        <v>0.4955986710499999</v>
      </c>
      <c r="E1774" t="n">
        <v>0.1097325502742427</v>
      </c>
      <c r="F1774" t="n">
        <v>9.34217763605</v>
      </c>
      <c r="G1774" t="n">
        <v>9.388591550408417</v>
      </c>
    </row>
    <row r="1775">
      <c r="A1775" s="3" t="n">
        <v>45392.32263357639</v>
      </c>
      <c r="B1775" t="n">
        <v>-0.3375841196</v>
      </c>
      <c r="C1775" t="n">
        <v>-0.1045490156805365</v>
      </c>
      <c r="D1775" t="n">
        <v>-0.5530558334</v>
      </c>
      <c r="E1775" t="n">
        <v>0.0725796567110724</v>
      </c>
      <c r="F1775" t="n">
        <v>9.540889784999999</v>
      </c>
      <c r="G1775" t="n">
        <v>9.399313076273918</v>
      </c>
    </row>
    <row r="1776">
      <c r="A1776" s="3" t="n">
        <v>45392.32263415509</v>
      </c>
      <c r="B1776" t="n">
        <v>0.4812319287999999</v>
      </c>
      <c r="C1776" t="n">
        <v>-0.03385993936165516</v>
      </c>
      <c r="D1776" t="n">
        <v>0.34715541</v>
      </c>
      <c r="E1776" t="n">
        <v>0.01330883559417251</v>
      </c>
      <c r="F1776" t="n">
        <v>9.44273502515</v>
      </c>
      <c r="G1776" t="n">
        <v>9.38105316255189</v>
      </c>
    </row>
    <row r="1777">
      <c r="A1777" s="3" t="n">
        <v>45392.32263472222</v>
      </c>
      <c r="B1777" t="n">
        <v>-0.6464347547</v>
      </c>
      <c r="C1777" t="n">
        <v>-0.03524964910547798</v>
      </c>
      <c r="D1777" t="n">
        <v>-0.5363060752</v>
      </c>
      <c r="E1777" t="n">
        <v>0.08330904618403288</v>
      </c>
      <c r="F1777" t="n">
        <v>9.13867003525</v>
      </c>
      <c r="G1777" t="n">
        <v>9.368541568741868</v>
      </c>
    </row>
    <row r="1778">
      <c r="A1778" s="3" t="n">
        <v>45392.32263527778</v>
      </c>
      <c r="B1778" t="n">
        <v>0.4405343312999999</v>
      </c>
      <c r="C1778" t="n">
        <v>0.01773627518694638</v>
      </c>
      <c r="D1778" t="n">
        <v>0.36391497485</v>
      </c>
      <c r="E1778" t="n">
        <v>-0.06071687909440576</v>
      </c>
      <c r="F1778" t="n">
        <v>9.428368282899999</v>
      </c>
      <c r="G1778" t="n">
        <v>9.428518788689303</v>
      </c>
    </row>
    <row r="1779">
      <c r="A1779" s="3" t="n">
        <v>45392.32263584491</v>
      </c>
      <c r="B1779" t="n">
        <v>0.24900065015</v>
      </c>
      <c r="C1779" t="n">
        <v>0.0678635495747088</v>
      </c>
      <c r="D1779" t="n">
        <v>-0.15322890625</v>
      </c>
      <c r="E1779" t="n">
        <v>-0.05087159683682993</v>
      </c>
      <c r="F1779" t="n">
        <v>9.390063507999999</v>
      </c>
      <c r="G1779" t="n">
        <v>9.356747986298977</v>
      </c>
    </row>
    <row r="1780">
      <c r="A1780" s="3" t="n">
        <v>45392.32263641203</v>
      </c>
      <c r="B1780" t="n">
        <v>-0.2035076008</v>
      </c>
      <c r="C1780" t="n">
        <v>0.02724522821037298</v>
      </c>
      <c r="D1780" t="n">
        <v>0.22744563345</v>
      </c>
      <c r="E1780" t="n">
        <v>-0.03050622507692314</v>
      </c>
      <c r="F1780" t="n">
        <v>9.411608718049999</v>
      </c>
      <c r="G1780" t="n">
        <v>9.268229757359698</v>
      </c>
    </row>
    <row r="1781">
      <c r="A1781" s="3" t="n">
        <v>45392.32263697917</v>
      </c>
      <c r="B1781" t="n">
        <v>0.1101286795</v>
      </c>
      <c r="C1781" t="n">
        <v>0.06953077151200483</v>
      </c>
      <c r="D1781" t="n">
        <v>0.1628100033</v>
      </c>
      <c r="E1781" t="n">
        <v>-0.1666668284468536</v>
      </c>
      <c r="F1781" t="n">
        <v>9.35174892645</v>
      </c>
      <c r="G1781" t="n">
        <v>9.261732245962612</v>
      </c>
    </row>
    <row r="1782">
      <c r="A1782" s="3" t="n">
        <v>45392.32263809028</v>
      </c>
      <c r="B1782" t="n">
        <v>0.29448389285</v>
      </c>
      <c r="C1782" t="n">
        <v>0.2655143629702805</v>
      </c>
      <c r="D1782" t="n">
        <v>-0.8379684358499999</v>
      </c>
      <c r="E1782" t="n">
        <v>-0.1619499212341496</v>
      </c>
      <c r="F1782" t="n">
        <v>9.31344415155</v>
      </c>
      <c r="G1782" t="n">
        <v>9.242545226636739</v>
      </c>
    </row>
    <row r="1783">
      <c r="A1783" s="3" t="n">
        <v>45392.322638125</v>
      </c>
      <c r="B1783" t="n">
        <v>-0.265760215</v>
      </c>
      <c r="C1783" t="n">
        <v>0.3225057665935906</v>
      </c>
      <c r="D1783" t="n">
        <v>-0.08619064685</v>
      </c>
      <c r="E1783" t="n">
        <v>-0.2637286154379961</v>
      </c>
      <c r="F1783" t="n">
        <v>8.76995960855</v>
      </c>
      <c r="G1783" t="n">
        <v>9.256195809124851</v>
      </c>
    </row>
    <row r="1784">
      <c r="A1784" s="3" t="n">
        <v>45392.32263866898</v>
      </c>
      <c r="B1784" t="n">
        <v>0.6488275773</v>
      </c>
      <c r="C1784" t="n">
        <v>0.4256344867547798</v>
      </c>
      <c r="D1784" t="n">
        <v>-0.36391497485</v>
      </c>
      <c r="E1784" t="n">
        <v>-0.2403557338554785</v>
      </c>
      <c r="F1784" t="n">
        <v>9.272746554049998</v>
      </c>
      <c r="G1784" t="n">
        <v>9.249303654358068</v>
      </c>
    </row>
    <row r="1785">
      <c r="A1785" s="3" t="n">
        <v>45392.32263923611</v>
      </c>
      <c r="B1785" t="n">
        <v>0.9241590827</v>
      </c>
      <c r="C1785" t="n">
        <v>0.4312554573727285</v>
      </c>
      <c r="D1785" t="n">
        <v>-0.1723812937</v>
      </c>
      <c r="E1785" t="n">
        <v>-0.1795403767932406</v>
      </c>
      <c r="F1785" t="n">
        <v>9.5001921875</v>
      </c>
      <c r="G1785" t="n">
        <v>9.285530928173451</v>
      </c>
    </row>
    <row r="1786">
      <c r="A1786" s="3" t="n">
        <v>45392.3226403588</v>
      </c>
      <c r="B1786" t="n">
        <v>0.5434845429999999</v>
      </c>
      <c r="C1786" t="n">
        <v>0.3873289574970873</v>
      </c>
      <c r="D1786" t="n">
        <v>-0.01915238745</v>
      </c>
      <c r="E1786" t="n">
        <v>-0.1467761305500004</v>
      </c>
      <c r="F1786" t="n">
        <v>9.323025248599999</v>
      </c>
      <c r="G1786" t="n">
        <v>9.33192554926238</v>
      </c>
    </row>
    <row r="1787">
      <c r="A1787" s="3" t="n">
        <v>45392.32264091435</v>
      </c>
      <c r="B1787" t="n">
        <v>0.3806745397</v>
      </c>
      <c r="C1787" t="n">
        <v>0.3956230288867144</v>
      </c>
      <c r="D1787" t="n">
        <v>0</v>
      </c>
      <c r="E1787" t="n">
        <v>-0.05705780995955724</v>
      </c>
      <c r="F1787" t="n">
        <v>9.617509141449998</v>
      </c>
      <c r="G1787" t="n">
        <v>9.354678531696411</v>
      </c>
    </row>
    <row r="1788">
      <c r="A1788" s="3" t="n">
        <v>45392.32264149305</v>
      </c>
      <c r="B1788" t="n">
        <v>-0.18435521335</v>
      </c>
      <c r="C1788" t="n">
        <v>0.3034939411269238</v>
      </c>
      <c r="D1788" t="n">
        <v>-0.04069759749999999</v>
      </c>
      <c r="E1788" t="n">
        <v>-0.09843954130850843</v>
      </c>
      <c r="F1788" t="n">
        <v>9.100365260349999</v>
      </c>
      <c r="G1788" t="n">
        <v>9.404543769653054</v>
      </c>
    </row>
    <row r="1789">
      <c r="A1789" s="3" t="n">
        <v>45392.32264204861</v>
      </c>
      <c r="B1789" t="n">
        <v>-0.07182390459999999</v>
      </c>
      <c r="C1789" t="n">
        <v>0.1955759868518653</v>
      </c>
      <c r="D1789" t="n">
        <v>0.11731695395</v>
      </c>
      <c r="E1789" t="n">
        <v>-0.0133141846759907</v>
      </c>
      <c r="F1789" t="n">
        <v>9.476254154849999</v>
      </c>
      <c r="G1789" t="n">
        <v>9.399971744835923</v>
      </c>
    </row>
    <row r="1790">
      <c r="A1790" s="3" t="n">
        <v>45392.32264260417</v>
      </c>
      <c r="B1790" t="n">
        <v>0.4955986710499999</v>
      </c>
      <c r="C1790" t="n">
        <v>0.1217912094383453</v>
      </c>
      <c r="D1790" t="n">
        <v>-0.5770036727</v>
      </c>
      <c r="E1790" t="n">
        <v>-0.06714782413997686</v>
      </c>
      <c r="F1790" t="n">
        <v>9.2679511022</v>
      </c>
      <c r="G1790" t="n">
        <v>9.331567137921237</v>
      </c>
    </row>
    <row r="1791">
      <c r="A1791" s="3" t="n">
        <v>45392.32264318287</v>
      </c>
      <c r="B1791" t="n">
        <v>0.3375841196</v>
      </c>
      <c r="C1791" t="n">
        <v>0.1449679580208629</v>
      </c>
      <c r="D1791" t="n">
        <v>0.04549304934999999</v>
      </c>
      <c r="E1791" t="n">
        <v>-0.05616535909090923</v>
      </c>
      <c r="F1791" t="n">
        <v>9.260772634399999</v>
      </c>
      <c r="G1791" t="n">
        <v>9.320108764605621</v>
      </c>
    </row>
    <row r="1792">
      <c r="A1792" s="3" t="n">
        <v>45392.32264375</v>
      </c>
      <c r="B1792" t="n">
        <v>-0.17956956815</v>
      </c>
      <c r="C1792" t="n">
        <v>0.1428030885998838</v>
      </c>
      <c r="D1792" t="n">
        <v>0.11253130875</v>
      </c>
      <c r="E1792" t="n">
        <v>-0.1230858015349654</v>
      </c>
      <c r="F1792" t="n">
        <v>9.514558929750001</v>
      </c>
      <c r="G1792" t="n">
        <v>9.32865863183091</v>
      </c>
    </row>
    <row r="1793">
      <c r="A1793" s="3" t="n">
        <v>45392.32264430555</v>
      </c>
      <c r="B1793" t="n">
        <v>0.56502975305</v>
      </c>
      <c r="C1793" t="n">
        <v>0.1287886771108395</v>
      </c>
      <c r="D1793" t="n">
        <v>0.07182390459999999</v>
      </c>
      <c r="E1793" t="n">
        <v>-0.1075884828381122</v>
      </c>
      <c r="F1793" t="n">
        <v>9.469065880399999</v>
      </c>
      <c r="G1793" t="n">
        <v>9.360340420504338</v>
      </c>
    </row>
    <row r="1794">
      <c r="A1794" s="3" t="n">
        <v>45392.32264542824</v>
      </c>
      <c r="B1794" t="n">
        <v>-0.2370267305</v>
      </c>
      <c r="C1794" t="n">
        <v>0.07549655217331025</v>
      </c>
      <c r="D1794" t="n">
        <v>-0.45250825095</v>
      </c>
      <c r="E1794" t="n">
        <v>-0.1642295444616555</v>
      </c>
      <c r="F1794" t="n">
        <v>8.9471363541</v>
      </c>
      <c r="G1794" t="n">
        <v>9.323411799769023</v>
      </c>
    </row>
    <row r="1795">
      <c r="A1795" s="3" t="n">
        <v>45392.32264546296</v>
      </c>
      <c r="B1795" t="n">
        <v>0.0047856452</v>
      </c>
      <c r="C1795" t="n">
        <v>-0.06937192206946408</v>
      </c>
      <c r="D1795" t="n">
        <v>0.0335191297</v>
      </c>
      <c r="E1795" t="n">
        <v>-0.1442774235611892</v>
      </c>
      <c r="F1795" t="n">
        <v>9.5049778327</v>
      </c>
      <c r="G1795" t="n">
        <v>9.352114401322286</v>
      </c>
    </row>
    <row r="1796">
      <c r="A1796" s="3" t="n">
        <v>45392.32264600694</v>
      </c>
      <c r="B1796" t="n">
        <v>-0.1723812937</v>
      </c>
      <c r="C1796" t="n">
        <v>-0.1928661282871801</v>
      </c>
      <c r="D1796" t="n">
        <v>-0.5147510585</v>
      </c>
      <c r="E1796" t="n">
        <v>-0.1973131354613059</v>
      </c>
      <c r="F1796" t="n">
        <v>9.48343262265</v>
      </c>
      <c r="G1796" t="n">
        <v>9.377808441524035</v>
      </c>
    </row>
    <row r="1797">
      <c r="A1797" s="3" t="n">
        <v>45392.3226465625</v>
      </c>
      <c r="B1797" t="n">
        <v>-0.0957717439</v>
      </c>
      <c r="C1797" t="n">
        <v>-0.07058844957459229</v>
      </c>
      <c r="D1797" t="n">
        <v>0.09097629205</v>
      </c>
      <c r="E1797" t="n">
        <v>-0.1532748534912592</v>
      </c>
      <c r="F1797" t="n">
        <v>9.1985200202</v>
      </c>
      <c r="G1797" t="n">
        <v>9.35148844445294</v>
      </c>
    </row>
    <row r="1798">
      <c r="A1798" s="3" t="n">
        <v>45392.32264712963</v>
      </c>
      <c r="B1798" t="n">
        <v>0.08379782425</v>
      </c>
      <c r="C1798" t="n">
        <v>0.02487233894090915</v>
      </c>
      <c r="D1798" t="n">
        <v>-0.42377476645</v>
      </c>
      <c r="E1798" t="n">
        <v>-0.168376500148835</v>
      </c>
      <c r="F1798" t="n">
        <v>9.3972419758</v>
      </c>
      <c r="G1798" t="n">
        <v>9.326156633099444</v>
      </c>
    </row>
    <row r="1799">
      <c r="A1799" s="3" t="n">
        <v>45392.32264769676</v>
      </c>
      <c r="B1799" t="n">
        <v>-0.31843173215</v>
      </c>
      <c r="C1799" t="n">
        <v>0.2068266832088584</v>
      </c>
      <c r="D1799" t="n">
        <v>0.11253130875</v>
      </c>
      <c r="E1799" t="n">
        <v>-0.09326809929720306</v>
      </c>
      <c r="F1799" t="n">
        <v>9.45230631555</v>
      </c>
      <c r="G1799" t="n">
        <v>9.347213270817392</v>
      </c>
    </row>
    <row r="1800">
      <c r="A1800" s="3" t="n">
        <v>45392.32264826389</v>
      </c>
      <c r="B1800" t="n">
        <v>0.1747741163</v>
      </c>
      <c r="C1800" t="n">
        <v>0.2629483124129378</v>
      </c>
      <c r="D1800" t="n">
        <v>0.09336911464999999</v>
      </c>
      <c r="E1800" t="n">
        <v>-0.09154967247412615</v>
      </c>
      <c r="F1800" t="n">
        <v>9.361330023500001</v>
      </c>
      <c r="G1800" t="n">
        <v>9.307109947163662</v>
      </c>
    </row>
    <row r="1801">
      <c r="A1801" s="3" t="n">
        <v>45392.32264883102</v>
      </c>
      <c r="B1801" t="n">
        <v>1.3287814617</v>
      </c>
      <c r="C1801" t="n">
        <v>0.3912077961729615</v>
      </c>
      <c r="D1801" t="n">
        <v>-0.07901217904999999</v>
      </c>
      <c r="E1801" t="n">
        <v>-0.01546565853310026</v>
      </c>
      <c r="F1801" t="n">
        <v>9.078810243649999</v>
      </c>
      <c r="G1801" t="n">
        <v>9.312791837880095</v>
      </c>
    </row>
    <row r="1802">
      <c r="A1802" s="3" t="n">
        <v>45392.32264938657</v>
      </c>
      <c r="B1802" t="n">
        <v>0.3734960719</v>
      </c>
      <c r="C1802" t="n">
        <v>0.4168528031247098</v>
      </c>
      <c r="D1802" t="n">
        <v>-0.4118008468</v>
      </c>
      <c r="E1802" t="n">
        <v>-0.008952168468531495</v>
      </c>
      <c r="F1802" t="n">
        <v>9.191341552399999</v>
      </c>
      <c r="G1802" t="n">
        <v>9.303416337590235</v>
      </c>
    </row>
    <row r="1803">
      <c r="A1803" s="3" t="n">
        <v>45392.3226499537</v>
      </c>
      <c r="B1803" t="n">
        <v>0.04788587195</v>
      </c>
      <c r="C1803" t="n">
        <v>0.386994799898719</v>
      </c>
      <c r="D1803" t="n">
        <v>0.28251977985</v>
      </c>
      <c r="E1803" t="n">
        <v>0.03224636825780895</v>
      </c>
      <c r="F1803" t="n">
        <v>9.51216610715</v>
      </c>
      <c r="G1803" t="n">
        <v>9.279558129699675</v>
      </c>
    </row>
    <row r="1804">
      <c r="A1804" s="3" t="n">
        <v>45392.32265052084</v>
      </c>
      <c r="B1804" t="n">
        <v>0.2106860686</v>
      </c>
      <c r="C1804" t="n">
        <v>0.3679146021939404</v>
      </c>
      <c r="D1804" t="n">
        <v>0.04069759749999999</v>
      </c>
      <c r="E1804" t="n">
        <v>0.03100158662820521</v>
      </c>
      <c r="F1804" t="n">
        <v>9.414001540649998</v>
      </c>
      <c r="G1804" t="n">
        <v>9.277840045766458</v>
      </c>
    </row>
    <row r="1805">
      <c r="A1805" s="3" t="n">
        <v>45392.32265108796</v>
      </c>
      <c r="B1805" t="n">
        <v>0.4788391062</v>
      </c>
      <c r="C1805" t="n">
        <v>0.2596627646324016</v>
      </c>
      <c r="D1805" t="n">
        <v>0.1029502117</v>
      </c>
      <c r="E1805" t="n">
        <v>-0.000886301710489517</v>
      </c>
      <c r="F1805" t="n">
        <v>9.1889487298</v>
      </c>
      <c r="G1805" t="n">
        <v>9.319501689537903</v>
      </c>
    </row>
    <row r="1806">
      <c r="A1806" s="3" t="n">
        <v>45392.32265219907</v>
      </c>
      <c r="B1806" t="n">
        <v>0.01197391965</v>
      </c>
      <c r="C1806" t="n">
        <v>0.1808269909857813</v>
      </c>
      <c r="D1806" t="n">
        <v>0.09816456649999999</v>
      </c>
      <c r="E1806" t="n">
        <v>0.08639830094930094</v>
      </c>
      <c r="F1806" t="n">
        <v>9.210493939849998</v>
      </c>
      <c r="G1806" t="n">
        <v>9.368430792457717</v>
      </c>
    </row>
    <row r="1807">
      <c r="A1807" s="3" t="n">
        <v>45392.32265223379</v>
      </c>
      <c r="B1807" t="n">
        <v>0.22265998825</v>
      </c>
      <c r="C1807" t="n">
        <v>0.3003408174103738</v>
      </c>
      <c r="D1807" t="n">
        <v>-0.08858346944999999</v>
      </c>
      <c r="E1807" t="n">
        <v>0.09942875569568793</v>
      </c>
      <c r="F1807" t="n">
        <v>9.45949459</v>
      </c>
      <c r="G1807" t="n">
        <v>9.388136306970772</v>
      </c>
    </row>
    <row r="1808">
      <c r="A1808" s="3" t="n">
        <v>45392.32265277778</v>
      </c>
      <c r="B1808" t="n">
        <v>0.4549010735499999</v>
      </c>
      <c r="C1808" t="n">
        <v>0.3847238403550127</v>
      </c>
      <c r="D1808" t="n">
        <v>0.15801455145</v>
      </c>
      <c r="E1808" t="n">
        <v>-0.003208740451864839</v>
      </c>
      <c r="F1808" t="n">
        <v>9.390063507999999</v>
      </c>
      <c r="G1808" t="n">
        <v>9.406826707482542</v>
      </c>
    </row>
    <row r="1809">
      <c r="A1809" s="3" t="n">
        <v>45392.32265333334</v>
      </c>
      <c r="B1809" t="n">
        <v>0.4764462836</v>
      </c>
      <c r="C1809" t="n">
        <v>0.3712403595254089</v>
      </c>
      <c r="D1809" t="n">
        <v>-0.22505281085</v>
      </c>
      <c r="E1809" t="n">
        <v>0.06005107842331016</v>
      </c>
      <c r="F1809" t="n">
        <v>9.51216610715</v>
      </c>
      <c r="G1809" t="n">
        <v>9.412429390641284</v>
      </c>
    </row>
    <row r="1810">
      <c r="A1810" s="3" t="n">
        <v>45392.32265390046</v>
      </c>
      <c r="B1810" t="n">
        <v>0.4165864919999999</v>
      </c>
      <c r="C1810" t="n">
        <v>0.3036384806326349</v>
      </c>
      <c r="D1810" t="n">
        <v>0.4812319287999999</v>
      </c>
      <c r="E1810" t="n">
        <v>0.05175714418962715</v>
      </c>
      <c r="F1810" t="n">
        <v>9.476254154849999</v>
      </c>
      <c r="G1810" t="n">
        <v>9.482942998789071</v>
      </c>
    </row>
    <row r="1811">
      <c r="A1811" s="3" t="n">
        <v>45392.32265447917</v>
      </c>
      <c r="B1811" t="n">
        <v>0.29687671545</v>
      </c>
      <c r="C1811" t="n">
        <v>0.3178522254270405</v>
      </c>
      <c r="D1811" t="n">
        <v>-0.2059004234</v>
      </c>
      <c r="E1811" t="n">
        <v>0.03215673684836834</v>
      </c>
      <c r="F1811" t="n">
        <v>9.524130220149999</v>
      </c>
      <c r="G1811" t="n">
        <v>9.483779901500377</v>
      </c>
    </row>
    <row r="1812">
      <c r="A1812" s="3" t="n">
        <v>45392.32265503472</v>
      </c>
      <c r="B1812" t="n">
        <v>0.3711032493</v>
      </c>
      <c r="C1812" t="n">
        <v>0.3168310308455719</v>
      </c>
      <c r="D1812" t="n">
        <v>0.0287334845</v>
      </c>
      <c r="E1812" t="n">
        <v>0.08318224551375308</v>
      </c>
      <c r="F1812" t="n">
        <v>9.411608718049999</v>
      </c>
      <c r="G1812" t="n">
        <v>9.481619466788255</v>
      </c>
    </row>
    <row r="1813">
      <c r="A1813" s="3" t="n">
        <v>45392.32265559028</v>
      </c>
      <c r="B1813" t="n">
        <v>0.0383047749</v>
      </c>
      <c r="C1813" t="n">
        <v>0.3481169417458051</v>
      </c>
      <c r="D1813" t="n">
        <v>0.4165864919999999</v>
      </c>
      <c r="E1813" t="n">
        <v>0.1854349963789049</v>
      </c>
      <c r="F1813" t="n">
        <v>9.265558279599999</v>
      </c>
      <c r="G1813" t="n">
        <v>9.464229921827881</v>
      </c>
    </row>
    <row r="1814">
      <c r="A1814" s="3" t="n">
        <v>45392.3226561574</v>
      </c>
      <c r="B1814" t="n">
        <v>0.1699884711</v>
      </c>
      <c r="C1814" t="n">
        <v>0.4446004792768078</v>
      </c>
      <c r="D1814" t="n">
        <v>-0.1005573891</v>
      </c>
      <c r="E1814" t="n">
        <v>0.2563288465222617</v>
      </c>
      <c r="F1814" t="n">
        <v>9.718066530550001</v>
      </c>
      <c r="G1814" t="n">
        <v>9.423014972106904</v>
      </c>
    </row>
    <row r="1815">
      <c r="A1815" s="3" t="n">
        <v>45392.32265671296</v>
      </c>
      <c r="B1815" t="n">
        <v>0.6847395296</v>
      </c>
      <c r="C1815" t="n">
        <v>0.4234217270500011</v>
      </c>
      <c r="D1815" t="n">
        <v>0.22265998825</v>
      </c>
      <c r="E1815" t="n">
        <v>0.2173248049008164</v>
      </c>
      <c r="F1815" t="n">
        <v>9.30626568375</v>
      </c>
      <c r="G1815" t="n">
        <v>9.377809790224152</v>
      </c>
    </row>
    <row r="1816">
      <c r="A1816" s="3" t="n">
        <v>45392.32265784722</v>
      </c>
      <c r="B1816" t="n">
        <v>0.7493849664</v>
      </c>
      <c r="C1816" t="n">
        <v>0.38692347880781</v>
      </c>
      <c r="D1816" t="n">
        <v>0.6703727873499999</v>
      </c>
      <c r="E1816" t="n">
        <v>0.3851030536810034</v>
      </c>
      <c r="F1816" t="n">
        <v>9.428368282899999</v>
      </c>
      <c r="G1816" t="n">
        <v>9.327107786712148</v>
      </c>
    </row>
    <row r="1817">
      <c r="A1817" s="3" t="n">
        <v>45392.32265787037</v>
      </c>
      <c r="B1817" t="n">
        <v>0.5458773656</v>
      </c>
      <c r="C1817" t="n">
        <v>0.4084042027047797</v>
      </c>
      <c r="D1817" t="n">
        <v>0.5937632375499999</v>
      </c>
      <c r="E1817" t="n">
        <v>0.4646759490896284</v>
      </c>
      <c r="F1817" t="n">
        <v>9.1554296001</v>
      </c>
      <c r="G1817" t="n">
        <v>9.278738120028814</v>
      </c>
    </row>
    <row r="1818">
      <c r="A1818" s="3" t="n">
        <v>45392.32265841435</v>
      </c>
      <c r="B1818" t="n">
        <v>0.31603890955</v>
      </c>
      <c r="C1818" t="n">
        <v>0.4264648974180665</v>
      </c>
      <c r="D1818" t="n">
        <v>0.0263406619</v>
      </c>
      <c r="E1818" t="n">
        <v>0.4723238331081598</v>
      </c>
      <c r="F1818" t="n">
        <v>9.234431972499999</v>
      </c>
      <c r="G1818" t="n">
        <v>9.253250568100841</v>
      </c>
    </row>
    <row r="1819">
      <c r="A1819" s="3" t="n">
        <v>45392.32265898148</v>
      </c>
      <c r="B1819" t="n">
        <v>-0.3064578125</v>
      </c>
      <c r="C1819" t="n">
        <v>0.272505567187996</v>
      </c>
      <c r="D1819" t="n">
        <v>0.35434368445</v>
      </c>
      <c r="E1819" t="n">
        <v>0.4316562499005839</v>
      </c>
      <c r="F1819" t="n">
        <v>9.174581987549999</v>
      </c>
      <c r="G1819" t="n">
        <v>9.181575111950957</v>
      </c>
    </row>
    <row r="1820">
      <c r="A1820" s="3" t="n">
        <v>45392.32265954861</v>
      </c>
      <c r="B1820" t="n">
        <v>0.3327984744</v>
      </c>
      <c r="C1820" t="n">
        <v>0.2260624157541964</v>
      </c>
      <c r="D1820" t="n">
        <v>0.8499423555</v>
      </c>
      <c r="E1820" t="n">
        <v>0.2225124313135204</v>
      </c>
      <c r="F1820" t="n">
        <v>9.224860682099999</v>
      </c>
      <c r="G1820" t="n">
        <v>9.246101085923684</v>
      </c>
    </row>
    <row r="1821">
      <c r="A1821" s="3" t="n">
        <v>45392.32266068287</v>
      </c>
      <c r="B1821" t="n">
        <v>0.5961560601499999</v>
      </c>
      <c r="C1821" t="n">
        <v>0.1463779439850819</v>
      </c>
      <c r="D1821" t="n">
        <v>0.1987219556</v>
      </c>
      <c r="E1821" t="n">
        <v>0.07291127692447572</v>
      </c>
      <c r="F1821" t="n">
        <v>9.236834601749999</v>
      </c>
      <c r="G1821" t="n">
        <v>9.264495275314943</v>
      </c>
    </row>
    <row r="1822">
      <c r="A1822" s="3" t="n">
        <v>45392.32266070602</v>
      </c>
      <c r="B1822" t="n">
        <v>0.0957717439</v>
      </c>
      <c r="C1822" t="n">
        <v>0.1841214996213292</v>
      </c>
      <c r="D1822" t="n">
        <v>-0.29687671545</v>
      </c>
      <c r="E1822" t="n">
        <v>0.03101370206993016</v>
      </c>
      <c r="F1822" t="n">
        <v>9.3972419758</v>
      </c>
      <c r="G1822" t="n">
        <v>9.318277961345713</v>
      </c>
    </row>
    <row r="1823">
      <c r="A1823" s="3" t="n">
        <v>45392.32266123842</v>
      </c>
      <c r="B1823" t="n">
        <v>-0.0742167272</v>
      </c>
      <c r="C1823" t="n">
        <v>0.212170438804546</v>
      </c>
      <c r="D1823" t="n">
        <v>-0.4381415087</v>
      </c>
      <c r="E1823" t="n">
        <v>-0.001412363333916117</v>
      </c>
      <c r="F1823" t="n">
        <v>9.260772634399999</v>
      </c>
      <c r="G1823" t="n">
        <v>9.341527585453171</v>
      </c>
    </row>
    <row r="1824">
      <c r="A1824" s="3" t="n">
        <v>45392.32266180556</v>
      </c>
      <c r="B1824" t="n">
        <v>0.7134730141</v>
      </c>
      <c r="C1824" t="n">
        <v>0.309400036093241</v>
      </c>
      <c r="D1824" t="n">
        <v>-0.2011147782</v>
      </c>
      <c r="E1824" t="n">
        <v>-0.07598418727307715</v>
      </c>
      <c r="F1824" t="n">
        <v>9.524130220149999</v>
      </c>
      <c r="G1824" t="n">
        <v>9.350237947992332</v>
      </c>
    </row>
    <row r="1825">
      <c r="A1825" s="3" t="n">
        <v>45392.32266292824</v>
      </c>
      <c r="B1825" t="n">
        <v>-0.14844326105</v>
      </c>
      <c r="C1825" t="n">
        <v>0.396923815860141</v>
      </c>
      <c r="D1825" t="n">
        <v>0.3064578125</v>
      </c>
      <c r="E1825" t="n">
        <v>-0.1771047843980192</v>
      </c>
      <c r="F1825" t="n">
        <v>9.234431972499999</v>
      </c>
      <c r="G1825" t="n">
        <v>9.30219071207415</v>
      </c>
    </row>
    <row r="1826">
      <c r="A1826" s="3" t="n">
        <v>45392.32266349537</v>
      </c>
      <c r="B1826" t="n">
        <v>0.6081299797999999</v>
      </c>
      <c r="C1826" t="n">
        <v>0.4428270986388124</v>
      </c>
      <c r="D1826" t="n">
        <v>0.09336911464999999</v>
      </c>
      <c r="E1826" t="n">
        <v>-0.1340930918099072</v>
      </c>
      <c r="F1826" t="n">
        <v>9.315836974149999</v>
      </c>
      <c r="G1826" t="n">
        <v>9.316521290873569</v>
      </c>
    </row>
    <row r="1827">
      <c r="A1827" s="3" t="n">
        <v>45392.3226640625</v>
      </c>
      <c r="B1827" t="n">
        <v>0.39504128195</v>
      </c>
      <c r="C1827" t="n">
        <v>0.5221309169445236</v>
      </c>
      <c r="D1827" t="n">
        <v>-0.1747741163</v>
      </c>
      <c r="E1827" t="n">
        <v>-0.02790517689452222</v>
      </c>
      <c r="F1827" t="n">
        <v>9.2679511022</v>
      </c>
      <c r="G1827" t="n">
        <v>9.271724079346413</v>
      </c>
    </row>
    <row r="1828">
      <c r="A1828" s="3" t="n">
        <v>45392.32266461806</v>
      </c>
      <c r="B1828" t="n">
        <v>0.8906399529999999</v>
      </c>
      <c r="C1828" t="n">
        <v>0.4921775446187659</v>
      </c>
      <c r="D1828" t="n">
        <v>-0.08858346944999999</v>
      </c>
      <c r="E1828" t="n">
        <v>-0.01210412635955714</v>
      </c>
      <c r="F1828" t="n">
        <v>9.1650008905</v>
      </c>
      <c r="G1828" t="n">
        <v>9.247742751136737</v>
      </c>
    </row>
    <row r="1829">
      <c r="A1829" s="3" t="n">
        <v>45392.32266518519</v>
      </c>
      <c r="B1829" t="n">
        <v>0.7302325789499999</v>
      </c>
      <c r="C1829" t="n">
        <v>0.3431292658402106</v>
      </c>
      <c r="D1829" t="n">
        <v>-0.42377476645</v>
      </c>
      <c r="E1829" t="n">
        <v>-0.1103442657847323</v>
      </c>
      <c r="F1829" t="n">
        <v>9.184153277949999</v>
      </c>
      <c r="G1829" t="n">
        <v>9.212489170227531</v>
      </c>
    </row>
    <row r="1830">
      <c r="A1830" s="3" t="n">
        <v>45392.32266575231</v>
      </c>
      <c r="B1830" t="n">
        <v>-0.19392650375</v>
      </c>
      <c r="C1830" t="n">
        <v>0.2554539058958049</v>
      </c>
      <c r="D1830" t="n">
        <v>0.0646454368</v>
      </c>
      <c r="E1830" t="n">
        <v>-0.08967815675815878</v>
      </c>
      <c r="F1830" t="n">
        <v>9.519344574949999</v>
      </c>
      <c r="G1830" t="n">
        <v>9.277831359223335</v>
      </c>
    </row>
    <row r="1831">
      <c r="A1831" s="3" t="n">
        <v>45392.32266630787</v>
      </c>
      <c r="B1831" t="n">
        <v>0.05745716234999999</v>
      </c>
      <c r="C1831" t="n">
        <v>0.09879813552424263</v>
      </c>
      <c r="D1831" t="n">
        <v>0.2705458602</v>
      </c>
      <c r="E1831" t="n">
        <v>-0.04955697997237777</v>
      </c>
      <c r="F1831" t="n">
        <v>9.038112646149999</v>
      </c>
      <c r="G1831" t="n">
        <v>9.282386125250842</v>
      </c>
    </row>
    <row r="1832">
      <c r="A1832" s="3" t="n">
        <v>45392.322666875</v>
      </c>
      <c r="B1832" t="n">
        <v>-0.09816456649999999</v>
      </c>
      <c r="C1832" t="n">
        <v>0.01918779654289046</v>
      </c>
      <c r="D1832" t="n">
        <v>-0.22505281085</v>
      </c>
      <c r="E1832" t="n">
        <v>0.04466343876305373</v>
      </c>
      <c r="F1832" t="n">
        <v>9.3014702319</v>
      </c>
      <c r="G1832" t="n">
        <v>9.291618686187672</v>
      </c>
    </row>
    <row r="1833">
      <c r="A1833" s="3" t="n">
        <v>45392.32266744213</v>
      </c>
      <c r="B1833" t="n">
        <v>-0.12688824435</v>
      </c>
      <c r="C1833" t="n">
        <v>-0.01978865387447561</v>
      </c>
      <c r="D1833" t="n">
        <v>-0.1316836962</v>
      </c>
      <c r="E1833" t="n">
        <v>0.09175458345454574</v>
      </c>
      <c r="F1833" t="n">
        <v>9.390063507999999</v>
      </c>
      <c r="G1833" t="n">
        <v>9.341473660307834</v>
      </c>
    </row>
    <row r="1834">
      <c r="A1834" s="3" t="n">
        <v>45392.32266800926</v>
      </c>
      <c r="B1834" t="n">
        <v>0.05027869455</v>
      </c>
      <c r="C1834" t="n">
        <v>0.07845155412867152</v>
      </c>
      <c r="D1834" t="n">
        <v>0.4788391062</v>
      </c>
      <c r="E1834" t="n">
        <v>0.06570245194219135</v>
      </c>
      <c r="F1834" t="n">
        <v>9.4930137197</v>
      </c>
      <c r="G1834" t="n">
        <v>9.33044645956168</v>
      </c>
    </row>
    <row r="1835">
      <c r="A1835" s="3" t="n">
        <v>45392.32266856481</v>
      </c>
      <c r="B1835" t="n">
        <v>0.474053461</v>
      </c>
      <c r="C1835" t="n">
        <v>0.2223385404357815</v>
      </c>
      <c r="D1835" t="n">
        <v>-0.2681530376</v>
      </c>
      <c r="E1835" t="n">
        <v>-0.1413884621928908</v>
      </c>
      <c r="F1835" t="n">
        <v>9.157822422699999</v>
      </c>
      <c r="G1835" t="n">
        <v>9.344342185440468</v>
      </c>
    </row>
    <row r="1836">
      <c r="A1836" s="3" t="n">
        <v>45392.32266913194</v>
      </c>
      <c r="B1836" t="n">
        <v>0.1987219556</v>
      </c>
      <c r="C1836" t="n">
        <v>0.2004731855530308</v>
      </c>
      <c r="D1836" t="n">
        <v>0.09336911464999999</v>
      </c>
      <c r="E1836" t="n">
        <v>-0.2545915150382292</v>
      </c>
      <c r="F1836" t="n">
        <v>9.339784813450001</v>
      </c>
      <c r="G1836" t="n">
        <v>9.395853454741051</v>
      </c>
    </row>
    <row r="1837">
      <c r="A1837" s="3" t="n">
        <v>45392.32266969908</v>
      </c>
      <c r="B1837" t="n">
        <v>0.4405343312999999</v>
      </c>
      <c r="C1837" t="n">
        <v>0.2464592648032641</v>
      </c>
      <c r="D1837" t="n">
        <v>-0.39264845935</v>
      </c>
      <c r="E1837" t="n">
        <v>-0.3870423930113064</v>
      </c>
      <c r="F1837" t="n">
        <v>9.485825445249999</v>
      </c>
      <c r="G1837" t="n">
        <v>9.312430271952241</v>
      </c>
    </row>
    <row r="1838">
      <c r="A1838" s="3" t="n">
        <v>45392.32267026621</v>
      </c>
      <c r="B1838" t="n">
        <v>0.2370267305</v>
      </c>
      <c r="C1838" t="n">
        <v>0.2992263110682992</v>
      </c>
      <c r="D1838" t="n">
        <v>-0.7445993211999999</v>
      </c>
      <c r="E1838" t="n">
        <v>-0.3857245072635209</v>
      </c>
      <c r="F1838" t="n">
        <v>9.17697481015</v>
      </c>
      <c r="G1838" t="n">
        <v>9.265800428419258</v>
      </c>
    </row>
    <row r="1839">
      <c r="A1839" s="3" t="n">
        <v>45392.32267083333</v>
      </c>
      <c r="B1839" t="n">
        <v>0.08140500164999999</v>
      </c>
      <c r="C1839" t="n">
        <v>0.3241012788314694</v>
      </c>
      <c r="D1839" t="n">
        <v>-0.6799538843999999</v>
      </c>
      <c r="E1839" t="n">
        <v>-0.3028812883841501</v>
      </c>
      <c r="F1839" t="n">
        <v>9.41878718585</v>
      </c>
      <c r="G1839" t="n">
        <v>9.216381267311331</v>
      </c>
    </row>
    <row r="1840">
      <c r="A1840" s="3" t="n">
        <v>45392.32267138889</v>
      </c>
      <c r="B1840" t="n">
        <v>0.1029502117</v>
      </c>
      <c r="C1840" t="n">
        <v>0.3282144712970871</v>
      </c>
      <c r="D1840" t="n">
        <v>0</v>
      </c>
      <c r="E1840" t="n">
        <v>-0.05556342737109571</v>
      </c>
      <c r="F1840" t="n">
        <v>9.088391340699999</v>
      </c>
      <c r="G1840" t="n">
        <v>9.19210393371506</v>
      </c>
    </row>
    <row r="1841">
      <c r="A1841" s="3" t="n">
        <v>45392.32267251157</v>
      </c>
      <c r="B1841" t="n">
        <v>0.6751682392</v>
      </c>
      <c r="C1841" t="n">
        <v>0.481392835581703</v>
      </c>
      <c r="D1841" t="n">
        <v>-0.1053430343</v>
      </c>
      <c r="E1841" t="n">
        <v>0.09657255173869492</v>
      </c>
      <c r="F1841" t="n">
        <v>8.9567076445</v>
      </c>
      <c r="G1841" t="n">
        <v>9.141824233354804</v>
      </c>
    </row>
    <row r="1842">
      <c r="A1842" s="3" t="n">
        <v>45392.32267255787</v>
      </c>
      <c r="B1842" t="n">
        <v>0.6560158517499999</v>
      </c>
      <c r="C1842" t="n">
        <v>0.6029440449772745</v>
      </c>
      <c r="D1842" t="n">
        <v>1.0558427789</v>
      </c>
      <c r="E1842" t="n">
        <v>0.301463850280304</v>
      </c>
      <c r="F1842" t="n">
        <v>9.28471066705</v>
      </c>
      <c r="G1842" t="n">
        <v>9.214850035492567</v>
      </c>
    </row>
    <row r="1843">
      <c r="A1843" s="3" t="n">
        <v>45392.32267309028</v>
      </c>
      <c r="B1843" t="n">
        <v>0.52433215555</v>
      </c>
      <c r="C1843" t="n">
        <v>0.5226675624349665</v>
      </c>
      <c r="D1843" t="n">
        <v>0.49081302585</v>
      </c>
      <c r="E1843" t="n">
        <v>0.3289062173009334</v>
      </c>
      <c r="F1843" t="n">
        <v>9.145848503049999</v>
      </c>
      <c r="G1843" t="n">
        <v>9.242201788152823</v>
      </c>
    </row>
    <row r="1844">
      <c r="A1844" s="3" t="n">
        <v>45392.32267364583</v>
      </c>
      <c r="B1844" t="n">
        <v>0.5147510585</v>
      </c>
      <c r="C1844" t="n">
        <v>0.3798963397327516</v>
      </c>
      <c r="D1844" t="n">
        <v>0.21787434305</v>
      </c>
      <c r="E1844" t="n">
        <v>0.2289746936329843</v>
      </c>
      <c r="F1844" t="n">
        <v>9.270343924800001</v>
      </c>
      <c r="G1844" t="n">
        <v>9.224494087120888</v>
      </c>
    </row>
    <row r="1845">
      <c r="A1845" s="3" t="n">
        <v>45392.32267476852</v>
      </c>
      <c r="B1845" t="n">
        <v>0.7038919170499999</v>
      </c>
      <c r="C1845" t="n">
        <v>0.202545337555828</v>
      </c>
      <c r="D1845" t="n">
        <v>-0.1077358569</v>
      </c>
      <c r="E1845" t="n">
        <v>0.09914075107249443</v>
      </c>
      <c r="F1845" t="n">
        <v>9.457091960749999</v>
      </c>
      <c r="G1845" t="n">
        <v>9.288496193965294</v>
      </c>
    </row>
    <row r="1846">
      <c r="A1846" s="3" t="n">
        <v>45392.32267480324</v>
      </c>
      <c r="B1846" t="n">
        <v>-0.1292908736</v>
      </c>
      <c r="C1846" t="n">
        <v>-0.008848547152797273</v>
      </c>
      <c r="D1846" t="n">
        <v>-0.1723812937</v>
      </c>
      <c r="E1846" t="n">
        <v>-0.00785110340897438</v>
      </c>
      <c r="F1846" t="n">
        <v>9.598356753999999</v>
      </c>
      <c r="G1846" t="n">
        <v>9.348692657689302</v>
      </c>
    </row>
    <row r="1847">
      <c r="A1847" s="3" t="n">
        <v>45392.32267590277</v>
      </c>
      <c r="B1847" t="n">
        <v>-1.03429756885</v>
      </c>
      <c r="C1847" t="n">
        <v>-0.1607939937969702</v>
      </c>
      <c r="D1847" t="n">
        <v>-0.46447236395</v>
      </c>
      <c r="E1847" t="n">
        <v>-0.09000675954079281</v>
      </c>
      <c r="F1847" t="n">
        <v>8.8489717876</v>
      </c>
      <c r="G1847" t="n">
        <v>9.34547372197893</v>
      </c>
    </row>
    <row r="1848">
      <c r="A1848" s="3" t="n">
        <v>45392.32267592593</v>
      </c>
      <c r="B1848" t="n">
        <v>-0.0646454368</v>
      </c>
      <c r="C1848" t="n">
        <v>-0.1700579634449889</v>
      </c>
      <c r="D1848" t="n">
        <v>0.1053430343</v>
      </c>
      <c r="E1848" t="n">
        <v>-0.03731823505372976</v>
      </c>
      <c r="F1848" t="n">
        <v>9.2918989415</v>
      </c>
      <c r="G1848" t="n">
        <v>9.340887501521587</v>
      </c>
    </row>
    <row r="1849">
      <c r="A1849" s="3" t="n">
        <v>45392.32267702546</v>
      </c>
      <c r="B1849" t="n">
        <v>0.1101286795</v>
      </c>
      <c r="C1849" t="n">
        <v>-0.1492354737828676</v>
      </c>
      <c r="D1849" t="n">
        <v>0.4070152016</v>
      </c>
      <c r="E1849" t="n">
        <v>0.07758091105512838</v>
      </c>
      <c r="F1849" t="n">
        <v>9.531318494599999</v>
      </c>
      <c r="G1849" t="n">
        <v>9.281625161213894</v>
      </c>
    </row>
    <row r="1850">
      <c r="A1850" s="3" t="n">
        <v>45392.32267706018</v>
      </c>
      <c r="B1850" t="n">
        <v>0.0646454368</v>
      </c>
      <c r="C1850" t="n">
        <v>0.02475939102097906</v>
      </c>
      <c r="D1850" t="n">
        <v>0.2035076008</v>
      </c>
      <c r="E1850" t="n">
        <v>0.2531884783085088</v>
      </c>
      <c r="F1850" t="n">
        <v>9.447520670349999</v>
      </c>
      <c r="G1850" t="n">
        <v>9.286358252827998</v>
      </c>
    </row>
    <row r="1851">
      <c r="A1851" s="3" t="n">
        <v>45392.32267760417</v>
      </c>
      <c r="B1851" t="n">
        <v>0.15801455145</v>
      </c>
      <c r="C1851" t="n">
        <v>0.3755133615251759</v>
      </c>
      <c r="D1851" t="n">
        <v>0.4692678157999999</v>
      </c>
      <c r="E1851" t="n">
        <v>0.4140456552770408</v>
      </c>
      <c r="F1851" t="n">
        <v>9.169796342349999</v>
      </c>
      <c r="G1851" t="n">
        <v>9.287713033524733</v>
      </c>
    </row>
    <row r="1852">
      <c r="A1852" s="3" t="n">
        <v>45392.32267817129</v>
      </c>
      <c r="B1852" t="n">
        <v>0.6895251748</v>
      </c>
      <c r="C1852" t="n">
        <v>0.5121665147495352</v>
      </c>
      <c r="D1852" t="n">
        <v>0.04069759749999999</v>
      </c>
      <c r="E1852" t="n">
        <v>0.4966090988898615</v>
      </c>
      <c r="F1852" t="n">
        <v>9.153036777499999</v>
      </c>
      <c r="G1852" t="n">
        <v>9.355358185117858</v>
      </c>
    </row>
    <row r="1853">
      <c r="A1853" s="3" t="n">
        <v>45392.32267872685</v>
      </c>
      <c r="B1853" t="n">
        <v>0.4165864919999999</v>
      </c>
      <c r="C1853" t="n">
        <v>0.4657845577261085</v>
      </c>
      <c r="D1853" t="n">
        <v>0.6464347547</v>
      </c>
      <c r="E1853" t="n">
        <v>0.3632488770076934</v>
      </c>
      <c r="F1853" t="n">
        <v>9.27753219925</v>
      </c>
      <c r="G1853" t="n">
        <v>9.309348949372403</v>
      </c>
    </row>
    <row r="1854">
      <c r="A1854" s="3" t="n">
        <v>45392.32267929398</v>
      </c>
      <c r="B1854" t="n">
        <v>0.821208871</v>
      </c>
      <c r="C1854" t="n">
        <v>0.3077734123153855</v>
      </c>
      <c r="D1854" t="n">
        <v>0.56742257565</v>
      </c>
      <c r="E1854" t="n">
        <v>0.2088929146467372</v>
      </c>
      <c r="F1854" t="n">
        <v>9.55047088205</v>
      </c>
      <c r="G1854" t="n">
        <v>9.267112485039419</v>
      </c>
    </row>
    <row r="1855">
      <c r="A1855" s="3" t="n">
        <v>45392.32267986111</v>
      </c>
      <c r="B1855" t="n">
        <v>0.4022295564</v>
      </c>
      <c r="C1855" t="n">
        <v>0.3514157022156187</v>
      </c>
      <c r="D1855" t="n">
        <v>0.2394195531</v>
      </c>
      <c r="E1855" t="n">
        <v>0.0965441147396273</v>
      </c>
      <c r="F1855" t="n">
        <v>9.167393713099999</v>
      </c>
      <c r="G1855" t="n">
        <v>9.278029503843849</v>
      </c>
    </row>
    <row r="1856">
      <c r="A1856" s="3" t="n">
        <v>45392.32268041667</v>
      </c>
      <c r="B1856" t="n">
        <v>-0.41898912125</v>
      </c>
      <c r="C1856" t="n">
        <v>0.2129721152975531</v>
      </c>
      <c r="D1856" t="n">
        <v>-0.2465980209</v>
      </c>
      <c r="E1856" t="n">
        <v>0.03103054939172502</v>
      </c>
      <c r="F1856" t="n">
        <v>9.378089588349999</v>
      </c>
      <c r="G1856" t="n">
        <v>9.334909216810049</v>
      </c>
    </row>
    <row r="1857">
      <c r="A1857" s="3" t="n">
        <v>45392.32268098379</v>
      </c>
      <c r="B1857" t="n">
        <v>0.17956956815</v>
      </c>
      <c r="C1857" t="n">
        <v>0.1673940978402102</v>
      </c>
      <c r="D1857" t="n">
        <v>-0.5171438811</v>
      </c>
      <c r="E1857" t="n">
        <v>-0.05005844496317031</v>
      </c>
      <c r="F1857" t="n">
        <v>9.272746554049998</v>
      </c>
      <c r="G1857" t="n">
        <v>9.332861249972053</v>
      </c>
    </row>
    <row r="1858">
      <c r="A1858" s="3" t="n">
        <v>45392.32268155093</v>
      </c>
      <c r="B1858" t="n">
        <v>-0.21787434305</v>
      </c>
      <c r="C1858" t="n">
        <v>0.1788910348354317</v>
      </c>
      <c r="D1858" t="n">
        <v>-0.138862164</v>
      </c>
      <c r="E1858" t="n">
        <v>-0.1117600580172498</v>
      </c>
      <c r="F1858" t="n">
        <v>9.20570829465</v>
      </c>
      <c r="G1858" t="n">
        <v>9.343359508819955</v>
      </c>
    </row>
    <row r="1859">
      <c r="A1859" s="3" t="n">
        <v>45392.32268267361</v>
      </c>
      <c r="B1859" t="n">
        <v>1.0558427789</v>
      </c>
      <c r="C1859" t="n">
        <v>0.150629092471096</v>
      </c>
      <c r="D1859" t="n">
        <v>0.1364693414</v>
      </c>
      <c r="E1859" t="n">
        <v>-0.08752828305372985</v>
      </c>
      <c r="F1859" t="n">
        <v>9.406823072849999</v>
      </c>
      <c r="G1859" t="n">
        <v>9.305845529374734</v>
      </c>
    </row>
    <row r="1860">
      <c r="A1860" s="3" t="n">
        <v>45392.32268269676</v>
      </c>
      <c r="B1860" t="n">
        <v>-0.29687671545</v>
      </c>
      <c r="C1860" t="n">
        <v>0.2073026143347325</v>
      </c>
      <c r="D1860" t="n">
        <v>0.265760215</v>
      </c>
      <c r="E1860" t="n">
        <v>-0.05843035235104911</v>
      </c>
      <c r="F1860" t="n">
        <v>9.457091960749999</v>
      </c>
      <c r="G1860" t="n">
        <v>9.345988833986155</v>
      </c>
    </row>
    <row r="1861">
      <c r="A1861" s="3" t="n">
        <v>45392.32268379629</v>
      </c>
      <c r="B1861" t="n">
        <v>0.6799538843999999</v>
      </c>
      <c r="C1861" t="n">
        <v>0.2897389372467374</v>
      </c>
      <c r="D1861" t="n">
        <v>-0.2418123757</v>
      </c>
      <c r="E1861" t="n">
        <v>-0.005194187038694648</v>
      </c>
      <c r="F1861" t="n">
        <v>9.239227424349998</v>
      </c>
      <c r="G1861" t="n">
        <v>9.302958785360865</v>
      </c>
    </row>
    <row r="1862">
      <c r="A1862" s="3" t="n">
        <v>45392.32268384259</v>
      </c>
      <c r="B1862" t="n">
        <v>-0.01675956485</v>
      </c>
      <c r="C1862" t="n">
        <v>0.1402938663220283</v>
      </c>
      <c r="D1862" t="n">
        <v>0.21787434305</v>
      </c>
      <c r="E1862" t="n">
        <v>-0.02380629436573432</v>
      </c>
      <c r="F1862" t="n">
        <v>9.378089588349999</v>
      </c>
      <c r="G1862" t="n">
        <v>9.245703585138486</v>
      </c>
    </row>
    <row r="1863">
      <c r="A1863" s="3" t="n">
        <v>45392.322684375</v>
      </c>
      <c r="B1863" t="n">
        <v>-0.05267151714999999</v>
      </c>
      <c r="C1863" t="n">
        <v>0.06158770504254097</v>
      </c>
      <c r="D1863" t="n">
        <v>-0.31603890955</v>
      </c>
      <c r="E1863" t="n">
        <v>-0.1345875618475528</v>
      </c>
      <c r="F1863" t="n">
        <v>9.054872210999999</v>
      </c>
      <c r="G1863" t="n">
        <v>9.223871193400957</v>
      </c>
    </row>
    <row r="1864">
      <c r="A1864" s="3" t="n">
        <v>45392.32268549768</v>
      </c>
      <c r="B1864" t="n">
        <v>-0.0047856452</v>
      </c>
      <c r="C1864" t="n">
        <v>-0.1038362390986018</v>
      </c>
      <c r="D1864" t="n">
        <v>-0.39982692715</v>
      </c>
      <c r="E1864" t="n">
        <v>-0.2728155167622385</v>
      </c>
      <c r="F1864" t="n">
        <v>9.31822979675</v>
      </c>
      <c r="G1864" t="n">
        <v>9.210907762192567</v>
      </c>
    </row>
    <row r="1865">
      <c r="A1865" s="3" t="n">
        <v>45392.32268606481</v>
      </c>
      <c r="B1865" t="n">
        <v>0.04310022674999999</v>
      </c>
      <c r="C1865" t="n">
        <v>0.01203982308111892</v>
      </c>
      <c r="D1865" t="n">
        <v>-0.16040737405</v>
      </c>
      <c r="E1865" t="n">
        <v>-0.3222803279402107</v>
      </c>
      <c r="F1865" t="n">
        <v>9.04050546875</v>
      </c>
      <c r="G1865" t="n">
        <v>9.220217450488603</v>
      </c>
    </row>
    <row r="1866">
      <c r="A1866" s="3" t="n">
        <v>45392.3226871875</v>
      </c>
      <c r="B1866" t="n">
        <v>-0.3782817171</v>
      </c>
      <c r="C1866" t="n">
        <v>-0.02125021047365976</v>
      </c>
      <c r="D1866" t="n">
        <v>-0.3327984744</v>
      </c>
      <c r="E1866" t="n">
        <v>-0.3216951749642201</v>
      </c>
      <c r="F1866" t="n">
        <v>9.1554296001</v>
      </c>
      <c r="G1866" t="n">
        <v>9.260538623500143</v>
      </c>
    </row>
    <row r="1867">
      <c r="A1867" s="3" t="n">
        <v>45392.32268721065</v>
      </c>
      <c r="B1867" t="n">
        <v>0.18674803595</v>
      </c>
      <c r="C1867" t="n">
        <v>0.1501663283158512</v>
      </c>
      <c r="D1867" t="n">
        <v>-0.3663176041</v>
      </c>
      <c r="E1867" t="n">
        <v>-0.3640483590055954</v>
      </c>
      <c r="F1867" t="n">
        <v>9.543292414250001</v>
      </c>
      <c r="G1867" t="n">
        <v>9.285323662682661</v>
      </c>
    </row>
    <row r="1868">
      <c r="A1868" s="3" t="n">
        <v>45392.32268774306</v>
      </c>
      <c r="B1868" t="n">
        <v>0.1747741163</v>
      </c>
      <c r="C1868" t="n">
        <v>0.09120333085606086</v>
      </c>
      <c r="D1868" t="n">
        <v>-0.3734960719</v>
      </c>
      <c r="E1868" t="n">
        <v>-0.1818771483307697</v>
      </c>
      <c r="F1868" t="n">
        <v>9.40921589545</v>
      </c>
      <c r="G1868" t="n">
        <v>9.34078637187217</v>
      </c>
    </row>
    <row r="1869">
      <c r="A1869" s="3" t="n">
        <v>45392.32268887731</v>
      </c>
      <c r="B1869" t="n">
        <v>0.41898912125</v>
      </c>
      <c r="C1869" t="n">
        <v>-0.02091168674440566</v>
      </c>
      <c r="D1869" t="n">
        <v>0.02393803265</v>
      </c>
      <c r="E1869" t="n">
        <v>0.0322601067115386</v>
      </c>
      <c r="F1869" t="n">
        <v>9.28471066705</v>
      </c>
      <c r="G1869" t="n">
        <v>9.378384450770422</v>
      </c>
    </row>
    <row r="1870">
      <c r="A1870" s="3" t="n">
        <v>45392.32268891203</v>
      </c>
      <c r="B1870" t="n">
        <v>0.09097629205</v>
      </c>
      <c r="C1870" t="n">
        <v>-0.05053049000396292</v>
      </c>
      <c r="D1870" t="n">
        <v>-0.08379782425</v>
      </c>
      <c r="E1870" t="n">
        <v>0.01464695184370635</v>
      </c>
      <c r="F1870" t="n">
        <v>9.3637228461</v>
      </c>
      <c r="G1870" t="n">
        <v>9.443736446416228</v>
      </c>
    </row>
    <row r="1871">
      <c r="A1871" s="3" t="n">
        <v>45392.32268944445</v>
      </c>
      <c r="B1871" t="n">
        <v>-0.0335191297</v>
      </c>
      <c r="C1871" t="n">
        <v>0.05881605772505841</v>
      </c>
      <c r="D1871" t="n">
        <v>0.21787434305</v>
      </c>
      <c r="E1871" t="n">
        <v>0.1019224564925411</v>
      </c>
      <c r="F1871" t="n">
        <v>9.3972419758</v>
      </c>
      <c r="G1871" t="n">
        <v>9.426317847255039</v>
      </c>
    </row>
    <row r="1872">
      <c r="A1872" s="3" t="n">
        <v>45392.32269001158</v>
      </c>
      <c r="B1872" t="n">
        <v>-0.8164232258</v>
      </c>
      <c r="C1872" t="n">
        <v>0.124771653821329</v>
      </c>
      <c r="D1872" t="n">
        <v>0.6895251748</v>
      </c>
      <c r="E1872" t="n">
        <v>0.1518447970405599</v>
      </c>
      <c r="F1872" t="n">
        <v>9.45230631555</v>
      </c>
      <c r="G1872" t="n">
        <v>9.400874733852939</v>
      </c>
    </row>
    <row r="1873">
      <c r="A1873" s="3" t="n">
        <v>45392.3226905787</v>
      </c>
      <c r="B1873" t="n">
        <v>0.06703825939999999</v>
      </c>
      <c r="C1873" t="n">
        <v>0.1443219992430074</v>
      </c>
      <c r="D1873" t="n">
        <v>0.1053430343</v>
      </c>
      <c r="E1873" t="n">
        <v>0.06038516744370646</v>
      </c>
      <c r="F1873" t="n">
        <v>9.55047088205</v>
      </c>
      <c r="G1873" t="n">
        <v>9.426021910446412</v>
      </c>
    </row>
    <row r="1874">
      <c r="A1874" s="3" t="n">
        <v>45392.32269114583</v>
      </c>
      <c r="B1874" t="n">
        <v>0.7709301764499999</v>
      </c>
      <c r="C1874" t="n">
        <v>0.2066999739758747</v>
      </c>
      <c r="D1874" t="n">
        <v>-0.8547280007</v>
      </c>
      <c r="E1874" t="n">
        <v>-0.07795829563519836</v>
      </c>
      <c r="F1874" t="n">
        <v>9.373303943149999</v>
      </c>
      <c r="G1874" t="n">
        <v>9.422456313087437</v>
      </c>
    </row>
    <row r="1875">
      <c r="A1875" s="3" t="n">
        <v>45392.32269170139</v>
      </c>
      <c r="B1875" t="n">
        <v>0.8619162751499999</v>
      </c>
      <c r="C1875" t="n">
        <v>0.2695129616446394</v>
      </c>
      <c r="D1875" t="n">
        <v>0.3327984744</v>
      </c>
      <c r="E1875" t="n">
        <v>-0.07106607229044309</v>
      </c>
      <c r="F1875" t="n">
        <v>9.282317844449999</v>
      </c>
      <c r="G1875" t="n">
        <v>9.383830661856319</v>
      </c>
    </row>
    <row r="1876">
      <c r="A1876" s="3" t="n">
        <v>45392.32269225694</v>
      </c>
      <c r="B1876" t="n">
        <v>0.25139347275</v>
      </c>
      <c r="C1876" t="n">
        <v>0.2672188913243597</v>
      </c>
      <c r="D1876" t="n">
        <v>-0.19153368115</v>
      </c>
      <c r="E1876" t="n">
        <v>-0.09924402949836859</v>
      </c>
      <c r="F1876" t="n">
        <v>9.414001540649998</v>
      </c>
      <c r="G1876" t="n">
        <v>9.324427668127997</v>
      </c>
    </row>
    <row r="1877">
      <c r="A1877" s="3" t="n">
        <v>45392.3226933912</v>
      </c>
      <c r="B1877" t="n">
        <v>-0.28969824765</v>
      </c>
      <c r="C1877" t="n">
        <v>0.2862386489764577</v>
      </c>
      <c r="D1877" t="n">
        <v>-0.48842020325</v>
      </c>
      <c r="E1877" t="n">
        <v>-0.1365355648616554</v>
      </c>
      <c r="F1877" t="n">
        <v>9.320622619349999</v>
      </c>
      <c r="G1877" t="n">
        <v>9.269556718259118</v>
      </c>
    </row>
    <row r="1878">
      <c r="A1878" s="3" t="n">
        <v>45392.32269342593</v>
      </c>
      <c r="B1878" t="n">
        <v>0.2035076008</v>
      </c>
      <c r="C1878" t="n">
        <v>0.07869118842226126</v>
      </c>
      <c r="D1878" t="n">
        <v>0.1316836962</v>
      </c>
      <c r="E1878" t="n">
        <v>-0.1027893506369467</v>
      </c>
      <c r="F1878" t="n">
        <v>9.20570829465</v>
      </c>
      <c r="G1878" t="n">
        <v>9.273289805885106</v>
      </c>
    </row>
    <row r="1879">
      <c r="A1879" s="3" t="n">
        <v>45392.32269395833</v>
      </c>
      <c r="B1879" t="n">
        <v>-0.21308869785</v>
      </c>
      <c r="C1879" t="n">
        <v>-0.02892483990128218</v>
      </c>
      <c r="D1879" t="n">
        <v>0.4501056217</v>
      </c>
      <c r="E1879" t="n">
        <v>-0.07961401933251769</v>
      </c>
      <c r="F1879" t="n">
        <v>9.2272535047</v>
      </c>
      <c r="G1879" t="n">
        <v>9.329315540224966</v>
      </c>
    </row>
    <row r="1880">
      <c r="A1880" s="3" t="n">
        <v>45392.32269452546</v>
      </c>
      <c r="B1880" t="n">
        <v>-0.02393803265</v>
      </c>
      <c r="C1880" t="n">
        <v>-0.009218845342424287</v>
      </c>
      <c r="D1880" t="n">
        <v>-0.25139347275</v>
      </c>
      <c r="E1880" t="n">
        <v>-0.2070152497726113</v>
      </c>
      <c r="F1880" t="n">
        <v>9.2272535047</v>
      </c>
      <c r="G1880" t="n">
        <v>9.305944030201891</v>
      </c>
    </row>
    <row r="1881">
      <c r="A1881" s="3" t="n">
        <v>45392.32269508102</v>
      </c>
      <c r="B1881" t="n">
        <v>0.28491260245</v>
      </c>
      <c r="C1881" t="n">
        <v>0.05760161041841506</v>
      </c>
      <c r="D1881" t="n">
        <v>-0.4692678157999999</v>
      </c>
      <c r="E1881" t="n">
        <v>-0.1246183134758744</v>
      </c>
      <c r="F1881" t="n">
        <v>9.3972419758</v>
      </c>
      <c r="G1881" t="n">
        <v>9.276571581877182</v>
      </c>
    </row>
    <row r="1882">
      <c r="A1882" s="3" t="n">
        <v>45392.32269565972</v>
      </c>
      <c r="B1882" t="n">
        <v>-0.0047856452</v>
      </c>
      <c r="C1882" t="n">
        <v>0.06849693572435919</v>
      </c>
      <c r="D1882" t="n">
        <v>-0.35195086185</v>
      </c>
      <c r="E1882" t="n">
        <v>0.01466487355372967</v>
      </c>
      <c r="F1882" t="n">
        <v>9.52173739755</v>
      </c>
      <c r="G1882" t="n">
        <v>9.273346359852706</v>
      </c>
    </row>
    <row r="1883">
      <c r="A1883" s="3" t="n">
        <v>45392.32269621528</v>
      </c>
      <c r="B1883" t="n">
        <v>0.35434368445</v>
      </c>
      <c r="C1883" t="n">
        <v>0.06899424031818198</v>
      </c>
      <c r="D1883" t="n">
        <v>0.0383047749</v>
      </c>
      <c r="E1883" t="n">
        <v>0.04485890884265749</v>
      </c>
      <c r="F1883" t="n">
        <v>9.263165456999999</v>
      </c>
      <c r="G1883" t="n">
        <v>9.263266426634175</v>
      </c>
    </row>
    <row r="1884">
      <c r="A1884" s="3" t="n">
        <v>45392.32269678241</v>
      </c>
      <c r="B1884" t="n">
        <v>0.0622526142</v>
      </c>
      <c r="C1884" t="n">
        <v>0.1749301083270401</v>
      </c>
      <c r="D1884" t="n">
        <v>0.2298482627</v>
      </c>
      <c r="E1884" t="n">
        <v>0.0102697799044289</v>
      </c>
      <c r="F1884" t="n">
        <v>8.930376789249999</v>
      </c>
      <c r="G1884" t="n">
        <v>9.282726729178581</v>
      </c>
    </row>
    <row r="1885">
      <c r="A1885" s="3" t="n">
        <v>45392.32269734954</v>
      </c>
      <c r="B1885" t="n">
        <v>-0.1053430343</v>
      </c>
      <c r="C1885" t="n">
        <v>0.2794200555143365</v>
      </c>
      <c r="D1885" t="n">
        <v>0.5051797681</v>
      </c>
      <c r="E1885" t="n">
        <v>0.1411365295829841</v>
      </c>
      <c r="F1885" t="n">
        <v>9.28471066705</v>
      </c>
      <c r="G1885" t="n">
        <v>9.263673551194781</v>
      </c>
    </row>
    <row r="1886">
      <c r="A1886" s="3" t="n">
        <v>45392.32269791666</v>
      </c>
      <c r="B1886" t="n">
        <v>0.196329133</v>
      </c>
      <c r="C1886" t="n">
        <v>0.4043195615348496</v>
      </c>
      <c r="D1886" t="n">
        <v>0.49081302585</v>
      </c>
      <c r="E1886" t="n">
        <v>0.2097772275960379</v>
      </c>
      <c r="F1886" t="n">
        <v>9.27753219925</v>
      </c>
      <c r="G1886" t="n">
        <v>9.224183086017741</v>
      </c>
    </row>
    <row r="1887">
      <c r="A1887" s="3" t="n">
        <v>45392.32269847222</v>
      </c>
      <c r="B1887" t="n">
        <v>0.7374110467499999</v>
      </c>
      <c r="C1887" t="n">
        <v>0.4258218417743601</v>
      </c>
      <c r="D1887" t="n">
        <v>-0.2801171506</v>
      </c>
      <c r="E1887" t="n">
        <v>0.1893731550005833</v>
      </c>
      <c r="F1887" t="n">
        <v>9.3014702319</v>
      </c>
      <c r="G1887" t="n">
        <v>9.17996483258977</v>
      </c>
    </row>
    <row r="1888">
      <c r="A1888" s="3" t="n">
        <v>45392.32269903935</v>
      </c>
      <c r="B1888" t="n">
        <v>0.6703727873499999</v>
      </c>
      <c r="C1888" t="n">
        <v>0.3612567097796047</v>
      </c>
      <c r="D1888" t="n">
        <v>-0.45250825095</v>
      </c>
      <c r="E1888" t="n">
        <v>-0.01452593458240095</v>
      </c>
      <c r="F1888" t="n">
        <v>9.41878718585</v>
      </c>
      <c r="G1888" t="n">
        <v>9.250316711020188</v>
      </c>
    </row>
    <row r="1889">
      <c r="A1889" s="3" t="n">
        <v>45392.32269959491</v>
      </c>
      <c r="B1889" t="n">
        <v>0.6416491095</v>
      </c>
      <c r="C1889" t="n">
        <v>0.3346630866001175</v>
      </c>
      <c r="D1889" t="n">
        <v>0.4381415087</v>
      </c>
      <c r="E1889" t="n">
        <v>-0.09197828479930099</v>
      </c>
      <c r="F1889" t="n">
        <v>9.057265033599998</v>
      </c>
      <c r="G1889" t="n">
        <v>9.308090292133127</v>
      </c>
    </row>
    <row r="1890">
      <c r="A1890" s="3" t="n">
        <v>45392.32270017361</v>
      </c>
      <c r="B1890" t="n">
        <v>0.1747741163</v>
      </c>
      <c r="C1890" t="n">
        <v>0.2949890153326349</v>
      </c>
      <c r="D1890" t="n">
        <v>0.04549304934999999</v>
      </c>
      <c r="E1890" t="n">
        <v>-0.05599290835058292</v>
      </c>
      <c r="F1890" t="n">
        <v>9.1650008905</v>
      </c>
      <c r="G1890" t="n">
        <v>9.257478925840818</v>
      </c>
    </row>
    <row r="1891">
      <c r="A1891" s="3" t="n">
        <v>45392.32270072916</v>
      </c>
      <c r="B1891" t="n">
        <v>-0.4788391062</v>
      </c>
      <c r="C1891" t="n">
        <v>0.1691342867397441</v>
      </c>
      <c r="D1891" t="n">
        <v>-0.21308869785</v>
      </c>
      <c r="E1891" t="n">
        <v>0.004269481663869479</v>
      </c>
      <c r="F1891" t="n">
        <v>9.217672407649999</v>
      </c>
      <c r="G1891" t="n">
        <v>9.256547202653522</v>
      </c>
    </row>
    <row r="1892">
      <c r="A1892" s="3" t="n">
        <v>45392.32270130787</v>
      </c>
      <c r="B1892" t="n">
        <v>0.0622526142</v>
      </c>
      <c r="C1892" t="n">
        <v>0.09007581755862493</v>
      </c>
      <c r="D1892" t="n">
        <v>-0.4070152016</v>
      </c>
      <c r="E1892" t="n">
        <v>0.06358250109289057</v>
      </c>
      <c r="F1892" t="n">
        <v>9.5959639314</v>
      </c>
      <c r="G1892" t="n">
        <v>9.254499647283358</v>
      </c>
    </row>
    <row r="1893">
      <c r="A1893" s="3" t="n">
        <v>45392.32270186343</v>
      </c>
      <c r="B1893" t="n">
        <v>0.2442051983</v>
      </c>
      <c r="C1893" t="n">
        <v>0.09312241682529163</v>
      </c>
      <c r="D1893" t="n">
        <v>0.7254469337499999</v>
      </c>
      <c r="E1893" t="n">
        <v>0.1687372888596741</v>
      </c>
      <c r="F1893" t="n">
        <v>9.220075036899999</v>
      </c>
      <c r="G1893" t="n">
        <v>9.281069748218441</v>
      </c>
    </row>
    <row r="1894">
      <c r="A1894" s="3" t="n">
        <v>45392.32270243055</v>
      </c>
      <c r="B1894" t="n">
        <v>0.35434368445</v>
      </c>
      <c r="C1894" t="n">
        <v>0.1267516141703966</v>
      </c>
      <c r="D1894" t="n">
        <v>0.46447236395</v>
      </c>
      <c r="E1894" t="n">
        <v>0.2664018762249425</v>
      </c>
      <c r="F1894" t="n">
        <v>9.090784163299999</v>
      </c>
      <c r="G1894" t="n">
        <v>9.328322234018788</v>
      </c>
    </row>
    <row r="1895">
      <c r="A1895" s="3" t="n">
        <v>45392.32270298611</v>
      </c>
      <c r="B1895" t="n">
        <v>0.1436478092</v>
      </c>
      <c r="C1895" t="n">
        <v>0.1782526653531473</v>
      </c>
      <c r="D1895" t="n">
        <v>-0.0646454368</v>
      </c>
      <c r="E1895" t="n">
        <v>0.4431486150310036</v>
      </c>
      <c r="F1895" t="n">
        <v>9.370901313899999</v>
      </c>
      <c r="G1895" t="n">
        <v>9.300389740232077</v>
      </c>
    </row>
    <row r="1896">
      <c r="A1896" s="3" t="n">
        <v>45392.32270355324</v>
      </c>
      <c r="B1896" t="n">
        <v>0.32800302255</v>
      </c>
      <c r="C1896" t="n">
        <v>0.1771249920404434</v>
      </c>
      <c r="D1896" t="n">
        <v>0.2465980209</v>
      </c>
      <c r="E1896" t="n">
        <v>0.5172521885771577</v>
      </c>
      <c r="F1896" t="n">
        <v>9.3014702319</v>
      </c>
      <c r="G1896" t="n">
        <v>9.241533518674734</v>
      </c>
    </row>
    <row r="1897">
      <c r="A1897" s="3" t="n">
        <v>45392.32270412037</v>
      </c>
      <c r="B1897" t="n">
        <v>0.01915238745</v>
      </c>
      <c r="C1897" t="n">
        <v>0.1102261745169001</v>
      </c>
      <c r="D1897" t="n">
        <v>1.0941475538</v>
      </c>
      <c r="E1897" t="n">
        <v>0.3962745881989521</v>
      </c>
      <c r="F1897" t="n">
        <v>9.354141749049999</v>
      </c>
      <c r="G1897" t="n">
        <v>9.235465991162261</v>
      </c>
    </row>
    <row r="1898">
      <c r="A1898" s="3" t="n">
        <v>45392.3227046875</v>
      </c>
      <c r="B1898" t="n">
        <v>-0.06703825939999999</v>
      </c>
      <c r="C1898" t="n">
        <v>0.002387130628321667</v>
      </c>
      <c r="D1898" t="n">
        <v>0.5770036727</v>
      </c>
      <c r="E1898" t="n">
        <v>0.3420778740917259</v>
      </c>
      <c r="F1898" t="n">
        <v>9.179367632749999</v>
      </c>
      <c r="G1898" t="n">
        <v>9.294311057369489</v>
      </c>
    </row>
    <row r="1899">
      <c r="A1899" s="3" t="n">
        <v>45392.32270524305</v>
      </c>
      <c r="B1899" t="n">
        <v>-0.15801455145</v>
      </c>
      <c r="C1899" t="n">
        <v>-0.05005064993368314</v>
      </c>
      <c r="D1899" t="n">
        <v>0.0023928226</v>
      </c>
      <c r="E1899" t="n">
        <v>0.2575118622583923</v>
      </c>
      <c r="F1899" t="n">
        <v>9.13867003525</v>
      </c>
      <c r="G1899" t="n">
        <v>9.256273256514595</v>
      </c>
    </row>
    <row r="1900">
      <c r="A1900" s="3" t="n">
        <v>45392.32270581018</v>
      </c>
      <c r="B1900" t="n">
        <v>-0.01197391965</v>
      </c>
      <c r="C1900" t="n">
        <v>-0.009264198241258794</v>
      </c>
      <c r="D1900" t="n">
        <v>-0.18435521335</v>
      </c>
      <c r="E1900" t="n">
        <v>0.1468382621926577</v>
      </c>
      <c r="F1900" t="n">
        <v>9.224860682099999</v>
      </c>
      <c r="G1900" t="n">
        <v>9.216645201066342</v>
      </c>
    </row>
    <row r="1901">
      <c r="A1901" s="3" t="n">
        <v>45392.32270637732</v>
      </c>
      <c r="B1901" t="n">
        <v>0.22744563345</v>
      </c>
      <c r="C1901" t="n">
        <v>-0.03945052993799548</v>
      </c>
      <c r="D1901" t="n">
        <v>-0.2011147782</v>
      </c>
      <c r="E1901" t="n">
        <v>0.01946647456188813</v>
      </c>
      <c r="F1901" t="n">
        <v>9.502585010099999</v>
      </c>
      <c r="G1901" t="n">
        <v>9.221534056114244</v>
      </c>
    </row>
    <row r="1902">
      <c r="A1902" s="3" t="n">
        <v>45392.32270694445</v>
      </c>
      <c r="B1902" t="n">
        <v>-0.2106860686</v>
      </c>
      <c r="C1902" t="n">
        <v>0.09364964427424267</v>
      </c>
      <c r="D1902" t="n">
        <v>0.6655871421499999</v>
      </c>
      <c r="E1902" t="n">
        <v>-0.1387854709679492</v>
      </c>
      <c r="F1902" t="n">
        <v>9.13867003525</v>
      </c>
      <c r="G1902" t="n">
        <v>9.244879506507951</v>
      </c>
    </row>
    <row r="1903">
      <c r="A1903" s="3" t="n">
        <v>45392.32270806713</v>
      </c>
      <c r="B1903" t="n">
        <v>0.3327984744</v>
      </c>
      <c r="C1903" t="n">
        <v>0.2733767817446394</v>
      </c>
      <c r="D1903" t="n">
        <v>-0.73980386935</v>
      </c>
      <c r="E1903" t="n">
        <v>-0.09284341877575786</v>
      </c>
      <c r="F1903" t="n">
        <v>8.999807871249999</v>
      </c>
      <c r="G1903" t="n">
        <v>9.256799592449909</v>
      </c>
    </row>
    <row r="1904">
      <c r="A1904" s="3" t="n">
        <v>45392.32270863426</v>
      </c>
      <c r="B1904" t="n">
        <v>0.4022295564</v>
      </c>
      <c r="C1904" t="n">
        <v>0.3746421698278565</v>
      </c>
      <c r="D1904" t="n">
        <v>0.01436674225</v>
      </c>
      <c r="E1904" t="n">
        <v>-0.04244757019020992</v>
      </c>
      <c r="F1904" t="n">
        <v>9.414001540649998</v>
      </c>
      <c r="G1904" t="n">
        <v>9.241439955461562</v>
      </c>
    </row>
    <row r="1905">
      <c r="A1905" s="3" t="n">
        <v>45392.32270920139</v>
      </c>
      <c r="B1905" t="n">
        <v>0.17956956815</v>
      </c>
      <c r="C1905" t="n">
        <v>0.4263777348156189</v>
      </c>
      <c r="D1905" t="n">
        <v>0.2753315054</v>
      </c>
      <c r="E1905" t="n">
        <v>-0.0158942022803031</v>
      </c>
      <c r="F1905" t="n">
        <v>9.320622619349999</v>
      </c>
      <c r="G1905" t="n">
        <v>9.247075601765527</v>
      </c>
    </row>
    <row r="1906">
      <c r="A1906" s="3" t="n">
        <v>45392.32270975695</v>
      </c>
      <c r="B1906" t="n">
        <v>0.9792332290999999</v>
      </c>
      <c r="C1906" t="n">
        <v>0.5068148955463884</v>
      </c>
      <c r="D1906" t="n">
        <v>-0.2011147782</v>
      </c>
      <c r="E1906" t="n">
        <v>0.01466626797249421</v>
      </c>
      <c r="F1906" t="n">
        <v>9.30865850635</v>
      </c>
      <c r="G1906" t="n">
        <v>9.272283995628696</v>
      </c>
    </row>
    <row r="1907">
      <c r="A1907" s="3" t="n">
        <v>45392.32271032407</v>
      </c>
      <c r="B1907" t="n">
        <v>0.6536132225</v>
      </c>
      <c r="C1907" t="n">
        <v>0.5800575640910273</v>
      </c>
      <c r="D1907" t="n">
        <v>0.11731695395</v>
      </c>
      <c r="E1907" t="n">
        <v>-0.07024251942435919</v>
      </c>
      <c r="F1907" t="n">
        <v>9.150634148249999</v>
      </c>
      <c r="G1907" t="n">
        <v>9.345689331122987</v>
      </c>
    </row>
    <row r="1908">
      <c r="A1908" s="3" t="n">
        <v>45392.3227108912</v>
      </c>
      <c r="B1908" t="n">
        <v>0.1652028259</v>
      </c>
      <c r="C1908" t="n">
        <v>0.5218323055949898</v>
      </c>
      <c r="D1908" t="n">
        <v>-0.01197391965</v>
      </c>
      <c r="E1908" t="n">
        <v>0.19588150171725</v>
      </c>
      <c r="F1908" t="n">
        <v>9.35174892645</v>
      </c>
      <c r="G1908" t="n">
        <v>9.397239941320191</v>
      </c>
    </row>
    <row r="1909">
      <c r="A1909" s="3" t="n">
        <v>45392.32271201389</v>
      </c>
      <c r="B1909" t="n">
        <v>0.4716606384</v>
      </c>
      <c r="C1909" t="n">
        <v>0.47741382734802</v>
      </c>
      <c r="D1909" t="n">
        <v>0.19392650375</v>
      </c>
      <c r="E1909" t="n">
        <v>0.205815615307926</v>
      </c>
      <c r="F1909" t="n">
        <v>9.55525652725</v>
      </c>
      <c r="G1909" t="n">
        <v>9.369849030637905</v>
      </c>
    </row>
    <row r="1910">
      <c r="A1910" s="3" t="n">
        <v>45392.32271206019</v>
      </c>
      <c r="B1910" t="n">
        <v>0.6081299797999999</v>
      </c>
      <c r="C1910" t="n">
        <v>0.3772415035609568</v>
      </c>
      <c r="D1910" t="n">
        <v>0.22265998825</v>
      </c>
      <c r="E1910" t="n">
        <v>0.202868774131236</v>
      </c>
      <c r="F1910" t="n">
        <v>9.461887412599999</v>
      </c>
      <c r="G1910" t="n">
        <v>9.417733622465761</v>
      </c>
    </row>
    <row r="1911">
      <c r="A1911" s="3" t="n">
        <v>45392.32271258102</v>
      </c>
      <c r="B1911" t="n">
        <v>0.2681530376</v>
      </c>
      <c r="C1911" t="n">
        <v>0.2959326482277397</v>
      </c>
      <c r="D1911" t="n">
        <v>0.0047856452</v>
      </c>
      <c r="E1911" t="n">
        <v>0.2411709202089751</v>
      </c>
      <c r="F1911" t="n">
        <v>9.411608718049999</v>
      </c>
      <c r="G1911" t="n">
        <v>9.471192460453288</v>
      </c>
    </row>
    <row r="1912">
      <c r="A1912" s="3" t="n">
        <v>45392.32271314815</v>
      </c>
      <c r="B1912" t="n">
        <v>0.21787434305</v>
      </c>
      <c r="C1912" t="n">
        <v>0.2642619234671336</v>
      </c>
      <c r="D1912" t="n">
        <v>0.96965213205</v>
      </c>
      <c r="E1912" t="n">
        <v>0.1730502946764574</v>
      </c>
      <c r="F1912" t="n">
        <v>9.507370655299999</v>
      </c>
      <c r="G1912" t="n">
        <v>9.542885952609817</v>
      </c>
    </row>
    <row r="1913">
      <c r="A1913" s="3" t="n">
        <v>45392.32271371528</v>
      </c>
      <c r="B1913" t="n">
        <v>0.22744563345</v>
      </c>
      <c r="C1913" t="n">
        <v>0.2915396576362479</v>
      </c>
      <c r="D1913" t="n">
        <v>-0.2681530376</v>
      </c>
      <c r="E1913" t="n">
        <v>-0.01230124231048954</v>
      </c>
      <c r="F1913" t="n">
        <v>9.385268056149998</v>
      </c>
      <c r="G1913" t="n">
        <v>9.590117042082895</v>
      </c>
    </row>
    <row r="1914">
      <c r="A1914" s="3" t="n">
        <v>45392.32271427083</v>
      </c>
      <c r="B1914" t="n">
        <v>0.2106860686</v>
      </c>
      <c r="C1914" t="n">
        <v>0.3202029182928913</v>
      </c>
      <c r="D1914" t="n">
        <v>-0.32082455475</v>
      </c>
      <c r="E1914" t="n">
        <v>-0.150651060281469</v>
      </c>
      <c r="F1914" t="n">
        <v>9.701306965699999</v>
      </c>
      <c r="G1914" t="n">
        <v>9.553891482716811</v>
      </c>
    </row>
    <row r="1915">
      <c r="A1915" s="3" t="n">
        <v>45392.32271483797</v>
      </c>
      <c r="B1915" t="n">
        <v>0.6631943195500001</v>
      </c>
      <c r="C1915" t="n">
        <v>0.4848843001529152</v>
      </c>
      <c r="D1915" t="n">
        <v>-0.15801455145</v>
      </c>
      <c r="E1915" t="n">
        <v>-0.2580039549263411</v>
      </c>
      <c r="F1915" t="n">
        <v>9.65342109375</v>
      </c>
      <c r="G1915" t="n">
        <v>9.561091438281379</v>
      </c>
    </row>
    <row r="1916">
      <c r="A1916" s="3" t="n">
        <v>45392.32271539351</v>
      </c>
      <c r="B1916" t="n">
        <v>0.21308869785</v>
      </c>
      <c r="C1916" t="n">
        <v>0.6503747192082769</v>
      </c>
      <c r="D1916" t="n">
        <v>-0.4381415087</v>
      </c>
      <c r="E1916" t="n">
        <v>-0.2340057565355484</v>
      </c>
      <c r="F1916" t="n">
        <v>9.64624262595</v>
      </c>
      <c r="G1916" t="n">
        <v>9.485911807776132</v>
      </c>
    </row>
    <row r="1917">
      <c r="A1917" s="3" t="n">
        <v>45392.32271597222</v>
      </c>
      <c r="B1917" t="n">
        <v>0.9433114701499999</v>
      </c>
      <c r="C1917" t="n">
        <v>0.8004393235322866</v>
      </c>
      <c r="D1917" t="n">
        <v>-0.6536132225</v>
      </c>
      <c r="E1917" t="n">
        <v>-0.2129206360998841</v>
      </c>
      <c r="F1917" t="n">
        <v>9.449913492949999</v>
      </c>
      <c r="G1917" t="n">
        <v>9.439535885614244</v>
      </c>
    </row>
    <row r="1918">
      <c r="A1918" s="3" t="n">
        <v>45392.32271652778</v>
      </c>
      <c r="B1918" t="n">
        <v>1.06542387595</v>
      </c>
      <c r="C1918" t="n">
        <v>0.7782997253393962</v>
      </c>
      <c r="D1918" t="n">
        <v>0.3375841196</v>
      </c>
      <c r="E1918" t="n">
        <v>0.04256161535769247</v>
      </c>
      <c r="F1918" t="n">
        <v>9.035719823549998</v>
      </c>
      <c r="G1918" t="n">
        <v>9.361459292977299</v>
      </c>
    </row>
    <row r="1919">
      <c r="A1919" s="3" t="n">
        <v>45392.32271709491</v>
      </c>
      <c r="B1919" t="n">
        <v>1.03669039145</v>
      </c>
      <c r="C1919" t="n">
        <v>0.7092086072060626</v>
      </c>
      <c r="D1919" t="n">
        <v>0.17956956815</v>
      </c>
      <c r="E1919" t="n">
        <v>0.1141698879543127</v>
      </c>
      <c r="F1919" t="n">
        <v>9.390063507999999</v>
      </c>
      <c r="G1919" t="n">
        <v>9.250031380937905</v>
      </c>
    </row>
    <row r="1920">
      <c r="A1920" s="3" t="n">
        <v>45392.32271766203</v>
      </c>
      <c r="B1920" t="n">
        <v>0.3806745397</v>
      </c>
      <c r="C1920" t="n">
        <v>0.5516870170783232</v>
      </c>
      <c r="D1920" t="n">
        <v>0.56742257565</v>
      </c>
      <c r="E1920" t="n">
        <v>0.1677176258529142</v>
      </c>
      <c r="F1920" t="n">
        <v>9.076417421049999</v>
      </c>
      <c r="G1920" t="n">
        <v>9.246509627762379</v>
      </c>
    </row>
    <row r="1921">
      <c r="A1921" s="3" t="n">
        <v>45392.32271822917</v>
      </c>
      <c r="B1921" t="n">
        <v>0.39743410455</v>
      </c>
      <c r="C1921" t="n">
        <v>0.4089830007886958</v>
      </c>
      <c r="D1921" t="n">
        <v>0.11492413135</v>
      </c>
      <c r="E1921" t="n">
        <v>0.1321941906237766</v>
      </c>
      <c r="F1921" t="n">
        <v>9.476254154849999</v>
      </c>
      <c r="G1921" t="n">
        <v>9.245654711903754</v>
      </c>
    </row>
    <row r="1922">
      <c r="A1922" s="3" t="n">
        <v>45392.3227187963</v>
      </c>
      <c r="B1922" t="n">
        <v>-0.3040649899</v>
      </c>
      <c r="C1922" t="n">
        <v>0.1037699013403266</v>
      </c>
      <c r="D1922" t="n">
        <v>0.02154521005</v>
      </c>
      <c r="E1922" t="n">
        <v>0.03318211468613065</v>
      </c>
      <c r="F1922" t="n">
        <v>9.124303293000001</v>
      </c>
      <c r="G1922" t="n">
        <v>9.278324160530328</v>
      </c>
    </row>
    <row r="1923">
      <c r="A1923" s="3" t="n">
        <v>45392.32271935185</v>
      </c>
      <c r="B1923" t="n">
        <v>0.1628100033</v>
      </c>
      <c r="C1923" t="n">
        <v>-0.09054018186655045</v>
      </c>
      <c r="D1923" t="n">
        <v>-0.39025563675</v>
      </c>
      <c r="E1923" t="n">
        <v>-0.1201467782470866</v>
      </c>
      <c r="F1923" t="n">
        <v>9.327810893799999</v>
      </c>
      <c r="G1923" t="n">
        <v>9.31164699721506</v>
      </c>
    </row>
    <row r="1924">
      <c r="A1924" s="3" t="n">
        <v>45392.32271991898</v>
      </c>
      <c r="B1924" t="n">
        <v>-0.0598597916</v>
      </c>
      <c r="C1924" t="n">
        <v>-0.1274349936616555</v>
      </c>
      <c r="D1924" t="n">
        <v>-0.1628100033</v>
      </c>
      <c r="E1924" t="n">
        <v>-0.1511375752743594</v>
      </c>
      <c r="F1924" t="n">
        <v>9.507370655299999</v>
      </c>
      <c r="G1924" t="n">
        <v>9.317857486939884</v>
      </c>
    </row>
    <row r="1925">
      <c r="A1925" s="3" t="n">
        <v>45392.32272048611</v>
      </c>
      <c r="B1925" t="n">
        <v>-0.1005573891</v>
      </c>
      <c r="C1925" t="n">
        <v>0.05675739272342673</v>
      </c>
      <c r="D1925" t="n">
        <v>-0.48842020325</v>
      </c>
      <c r="E1925" t="n">
        <v>-0.2247315001917256</v>
      </c>
      <c r="F1925" t="n">
        <v>9.1650008905</v>
      </c>
      <c r="G1925" t="n">
        <v>9.329192305609233</v>
      </c>
    </row>
    <row r="1926">
      <c r="A1926" s="3" t="n">
        <v>45392.32272104167</v>
      </c>
      <c r="B1926" t="n">
        <v>-0.18674803595</v>
      </c>
      <c r="C1926" t="n">
        <v>0.1315187204586251</v>
      </c>
      <c r="D1926" t="n">
        <v>0.04549304934999999</v>
      </c>
      <c r="E1926" t="n">
        <v>-0.1737950971713292</v>
      </c>
      <c r="F1926" t="n">
        <v>9.265558279599999</v>
      </c>
      <c r="G1926" t="n">
        <v>9.270096724070189</v>
      </c>
    </row>
    <row r="1927">
      <c r="A1927" s="3" t="n">
        <v>45392.3227216088</v>
      </c>
      <c r="B1927" t="n">
        <v>0.35434368445</v>
      </c>
      <c r="C1927" t="n">
        <v>0.2812870222248259</v>
      </c>
      <c r="D1927" t="n">
        <v>0.1628100033</v>
      </c>
      <c r="E1927" t="n">
        <v>-0.08942745855174851</v>
      </c>
      <c r="F1927" t="n">
        <v>9.2895061189</v>
      </c>
      <c r="G1927" t="n">
        <v>9.253907682228814</v>
      </c>
    </row>
    <row r="1928">
      <c r="A1928" s="3" t="n">
        <v>45392.32272217592</v>
      </c>
      <c r="B1928" t="n">
        <v>0.7206514818999999</v>
      </c>
      <c r="C1928" t="n">
        <v>0.3289639370940568</v>
      </c>
      <c r="D1928" t="n">
        <v>-0.08140500164999999</v>
      </c>
      <c r="E1928" t="n">
        <v>-0.06995005723298389</v>
      </c>
      <c r="F1928" t="n">
        <v>9.35174892645</v>
      </c>
      <c r="G1928" t="n">
        <v>9.187601744132776</v>
      </c>
    </row>
    <row r="1929">
      <c r="A1929" s="3" t="n">
        <v>45392.32272274305</v>
      </c>
      <c r="B1929" t="n">
        <v>0.7326254015499999</v>
      </c>
      <c r="C1929" t="n">
        <v>0.3484091753439403</v>
      </c>
      <c r="D1929" t="n">
        <v>-0.2418123757</v>
      </c>
      <c r="E1929" t="n">
        <v>0.02021514028251755</v>
      </c>
      <c r="F1929" t="n">
        <v>9.016567436099999</v>
      </c>
      <c r="G1929" t="n">
        <v>9.158637631912846</v>
      </c>
    </row>
    <row r="1930">
      <c r="A1930" s="3" t="n">
        <v>45392.32272331019</v>
      </c>
      <c r="B1930" t="n">
        <v>-0.09816456649999999</v>
      </c>
      <c r="C1930" t="n">
        <v>0.3659440827456887</v>
      </c>
      <c r="D1930" t="n">
        <v>0.08858346944999999</v>
      </c>
      <c r="E1930" t="n">
        <v>0.09473139320501195</v>
      </c>
      <c r="F1930" t="n">
        <v>9.100365260349999</v>
      </c>
      <c r="G1930" t="n">
        <v>9.17195828577753</v>
      </c>
    </row>
    <row r="1931">
      <c r="A1931" s="3" t="n">
        <v>45392.32272386574</v>
      </c>
      <c r="B1931" t="n">
        <v>0.42616758905</v>
      </c>
      <c r="C1931" t="n">
        <v>0.4446058512179499</v>
      </c>
      <c r="D1931" t="n">
        <v>0.0957717439</v>
      </c>
      <c r="E1931" t="n">
        <v>0.01940512013624716</v>
      </c>
      <c r="F1931" t="n">
        <v>9.145848503049999</v>
      </c>
      <c r="G1931" t="n">
        <v>9.154026677666923</v>
      </c>
    </row>
    <row r="1932">
      <c r="A1932" s="3" t="n">
        <v>45392.32272444444</v>
      </c>
      <c r="B1932" t="n">
        <v>0.2394195531</v>
      </c>
      <c r="C1932" t="n">
        <v>0.4193185698276236</v>
      </c>
      <c r="D1932" t="n">
        <v>-0.2011147782</v>
      </c>
      <c r="E1932" t="n">
        <v>-0.1369432151867137</v>
      </c>
      <c r="F1932" t="n">
        <v>9.21527958505</v>
      </c>
      <c r="G1932" t="n">
        <v>9.18572522222485</v>
      </c>
    </row>
    <row r="1933">
      <c r="A1933" s="3" t="n">
        <v>45392.322725</v>
      </c>
      <c r="B1933" t="n">
        <v>0.1316836962</v>
      </c>
      <c r="C1933" t="n">
        <v>0.3559652334579264</v>
      </c>
      <c r="D1933" t="n">
        <v>0.52433215555</v>
      </c>
      <c r="E1933" t="n">
        <v>-0.1077551730287882</v>
      </c>
      <c r="F1933" t="n">
        <v>9.282317844449999</v>
      </c>
      <c r="G1933" t="n">
        <v>9.214427663762844</v>
      </c>
    </row>
    <row r="1934">
      <c r="A1934" s="3" t="n">
        <v>45392.32272555555</v>
      </c>
      <c r="B1934" t="n">
        <v>0.73980386935</v>
      </c>
      <c r="C1934" t="n">
        <v>0.3298413922461548</v>
      </c>
      <c r="D1934" t="n">
        <v>-0.3447625874</v>
      </c>
      <c r="E1934" t="n">
        <v>-0.06233346762902119</v>
      </c>
      <c r="F1934" t="n">
        <v>9.232039149899999</v>
      </c>
      <c r="G1934" t="n">
        <v>9.296661224470887</v>
      </c>
    </row>
    <row r="1935">
      <c r="A1935" s="3" t="n">
        <v>45392.32272612269</v>
      </c>
      <c r="B1935" t="n">
        <v>0.7733229990499999</v>
      </c>
      <c r="C1935" t="n">
        <v>0.3166980810171337</v>
      </c>
      <c r="D1935" t="n">
        <v>-0.5386988978</v>
      </c>
      <c r="E1935" t="n">
        <v>0.01875678398869471</v>
      </c>
      <c r="F1935" t="n">
        <v>9.323025248599999</v>
      </c>
      <c r="G1935" t="n">
        <v>9.319231606624733</v>
      </c>
    </row>
    <row r="1936">
      <c r="A1936" s="3" t="n">
        <v>45392.32272668982</v>
      </c>
      <c r="B1936" t="n">
        <v>-0.0047856452</v>
      </c>
      <c r="C1936" t="n">
        <v>0.1950566458696975</v>
      </c>
      <c r="D1936" t="n">
        <v>-0.3758888945</v>
      </c>
      <c r="E1936" t="n">
        <v>-0.02221866859463879</v>
      </c>
      <c r="F1936" t="n">
        <v>9.435546750699999</v>
      </c>
      <c r="G1936" t="n">
        <v>9.357272287754455</v>
      </c>
    </row>
    <row r="1937">
      <c r="A1937" s="3" t="n">
        <v>45392.32272724537</v>
      </c>
      <c r="B1937" t="n">
        <v>-0.208293246</v>
      </c>
      <c r="C1937" t="n">
        <v>0.154456131918765</v>
      </c>
      <c r="D1937" t="n">
        <v>0.8595136459</v>
      </c>
      <c r="E1937" t="n">
        <v>0.07283538396876478</v>
      </c>
      <c r="F1937" t="n">
        <v>9.27753219925</v>
      </c>
      <c r="G1937" t="n">
        <v>9.377720730297812</v>
      </c>
    </row>
    <row r="1938">
      <c r="A1938" s="3" t="n">
        <v>45392.3227278125</v>
      </c>
      <c r="B1938" t="n">
        <v>-0.04788587195</v>
      </c>
      <c r="C1938" t="n">
        <v>0.007304285519347316</v>
      </c>
      <c r="D1938" t="n">
        <v>0.3423697648</v>
      </c>
      <c r="E1938" t="n">
        <v>0.1485398416939398</v>
      </c>
      <c r="F1938" t="n">
        <v>9.461887412599999</v>
      </c>
      <c r="G1938" t="n">
        <v>9.400785468192684</v>
      </c>
    </row>
    <row r="1939">
      <c r="A1939" s="3" t="n">
        <v>45392.32272893519</v>
      </c>
      <c r="B1939" t="n">
        <v>-0.04310022674999999</v>
      </c>
      <c r="C1939" t="n">
        <v>-0.1300068962059445</v>
      </c>
      <c r="D1939" t="n">
        <v>0.2681530376</v>
      </c>
      <c r="E1939" t="n">
        <v>0.3203592532097911</v>
      </c>
      <c r="F1939" t="n">
        <v>9.339784813450001</v>
      </c>
      <c r="G1939" t="n">
        <v>9.423092122325434</v>
      </c>
    </row>
    <row r="1940">
      <c r="A1940" s="3" t="n">
        <v>45392.32272896991</v>
      </c>
      <c r="B1940" t="n">
        <v>0.1340765188</v>
      </c>
      <c r="C1940" t="n">
        <v>0.02031937880000004</v>
      </c>
      <c r="D1940" t="n">
        <v>-0.4094080242</v>
      </c>
      <c r="E1940" t="n">
        <v>0.38401586423112</v>
      </c>
      <c r="F1940" t="n">
        <v>9.473851525600001</v>
      </c>
      <c r="G1940" t="n">
        <v>9.387357078333942</v>
      </c>
    </row>
    <row r="1941">
      <c r="A1941" s="3" t="n">
        <v>45392.32272951389</v>
      </c>
      <c r="B1941" t="n">
        <v>0.08379782425</v>
      </c>
      <c r="C1941" t="n">
        <v>0.1227892703839164</v>
      </c>
      <c r="D1941" t="n">
        <v>0.79966366095</v>
      </c>
      <c r="E1941" t="n">
        <v>0.2319485545306533</v>
      </c>
      <c r="F1941" t="n">
        <v>9.337382184199999</v>
      </c>
      <c r="G1941" t="n">
        <v>9.332597316217042</v>
      </c>
    </row>
    <row r="1942">
      <c r="A1942" s="3" t="n">
        <v>45392.32273063657</v>
      </c>
      <c r="B1942" t="n">
        <v>-0.196329133</v>
      </c>
      <c r="C1942" t="n">
        <v>0.1791779879297208</v>
      </c>
      <c r="D1942" t="n">
        <v>0.2705458602</v>
      </c>
      <c r="E1942" t="n">
        <v>0.05719494304428918</v>
      </c>
      <c r="F1942" t="n">
        <v>9.35174892645</v>
      </c>
      <c r="G1942" t="n">
        <v>9.252823510209698</v>
      </c>
    </row>
    <row r="1943">
      <c r="A1943" s="3" t="n">
        <v>45392.32273120371</v>
      </c>
      <c r="B1943" t="n">
        <v>0.5075725906999999</v>
      </c>
      <c r="C1943" t="n">
        <v>0.1344304268543127</v>
      </c>
      <c r="D1943" t="n">
        <v>-0.02154521005</v>
      </c>
      <c r="E1943" t="n">
        <v>0.02401125106480193</v>
      </c>
      <c r="F1943" t="n">
        <v>9.220075036899999</v>
      </c>
      <c r="G1943" t="n">
        <v>9.213589709522637</v>
      </c>
    </row>
    <row r="1944">
      <c r="A1944" s="3" t="n">
        <v>45392.32273177083</v>
      </c>
      <c r="B1944" t="n">
        <v>0.73980386935</v>
      </c>
      <c r="C1944" t="n">
        <v>0.1322929886221449</v>
      </c>
      <c r="D1944" t="n">
        <v>-0.05506433975</v>
      </c>
      <c r="E1944" t="n">
        <v>0.004695990931235447</v>
      </c>
      <c r="F1944" t="n">
        <v>9.026138726499999</v>
      </c>
      <c r="G1944" t="n">
        <v>9.187393632846995</v>
      </c>
    </row>
    <row r="1945">
      <c r="A1945" s="3" t="n">
        <v>45392.32273232639</v>
      </c>
      <c r="B1945" t="n">
        <v>-0.5075725906999999</v>
      </c>
      <c r="C1945" t="n">
        <v>0.1785702270822849</v>
      </c>
      <c r="D1945" t="n">
        <v>-0.4668651865499999</v>
      </c>
      <c r="E1945" t="n">
        <v>0.05898638254825195</v>
      </c>
      <c r="F1945" t="n">
        <v>9.095569808500001</v>
      </c>
      <c r="G1945" t="n">
        <v>9.168547514620071</v>
      </c>
    </row>
    <row r="1946">
      <c r="A1946" s="3" t="n">
        <v>45392.32273289352</v>
      </c>
      <c r="B1946" t="n">
        <v>0.16040737405</v>
      </c>
      <c r="C1946" t="n">
        <v>0.2116656820710962</v>
      </c>
      <c r="D1946" t="n">
        <v>0.18674803595</v>
      </c>
      <c r="E1946" t="n">
        <v>-0.03726140677424251</v>
      </c>
      <c r="F1946" t="n">
        <v>9.124303293000001</v>
      </c>
      <c r="G1946" t="n">
        <v>9.19234509958336</v>
      </c>
    </row>
    <row r="1947">
      <c r="A1947" s="3" t="n">
        <v>45392.32273346065</v>
      </c>
      <c r="B1947" t="n">
        <v>-0.0023928226</v>
      </c>
      <c r="C1947" t="n">
        <v>0.2656117894092082</v>
      </c>
      <c r="D1947" t="n">
        <v>-0.05745716234999999</v>
      </c>
      <c r="E1947" t="n">
        <v>-0.07634515885850836</v>
      </c>
      <c r="F1947" t="n">
        <v>9.51695175235</v>
      </c>
      <c r="G1947" t="n">
        <v>9.245831505915643</v>
      </c>
    </row>
    <row r="1948">
      <c r="A1948" s="3" t="n">
        <v>45392.32273402778</v>
      </c>
      <c r="B1948" t="n">
        <v>0.5051797681</v>
      </c>
      <c r="C1948" t="n">
        <v>0.1818869778400937</v>
      </c>
      <c r="D1948" t="n">
        <v>0.2394195531</v>
      </c>
      <c r="E1948" t="n">
        <v>-0.0761896011586249</v>
      </c>
      <c r="F1948" t="n">
        <v>9.193734375</v>
      </c>
      <c r="G1948" t="n">
        <v>9.326826617026832</v>
      </c>
    </row>
    <row r="1949">
      <c r="A1949" s="3" t="n">
        <v>45392.32273513889</v>
      </c>
      <c r="B1949" t="n">
        <v>0.48602738065</v>
      </c>
      <c r="C1949" t="n">
        <v>0.1149225083379956</v>
      </c>
      <c r="D1949" t="n">
        <v>0.1412549866</v>
      </c>
      <c r="E1949" t="n">
        <v>-0.1130743777104898</v>
      </c>
      <c r="F1949" t="n">
        <v>9.35174892645</v>
      </c>
      <c r="G1949" t="n">
        <v>9.308505966080912</v>
      </c>
    </row>
    <row r="1950">
      <c r="A1950" s="3" t="n">
        <v>45392.32273517361</v>
      </c>
      <c r="B1950" t="n">
        <v>0.07182390459999999</v>
      </c>
      <c r="C1950" t="n">
        <v>0.2265289974165508</v>
      </c>
      <c r="D1950" t="n">
        <v>-0.4333460568499999</v>
      </c>
      <c r="E1950" t="n">
        <v>-0.08046523198065285</v>
      </c>
      <c r="F1950" t="n">
        <v>9.356544378299999</v>
      </c>
      <c r="G1950" t="n">
        <v>9.325622410697346</v>
      </c>
    </row>
    <row r="1951">
      <c r="A1951" s="3" t="n">
        <v>45392.32273570602</v>
      </c>
      <c r="B1951" t="n">
        <v>0.1699884711</v>
      </c>
      <c r="C1951" t="n">
        <v>0.1084994497592078</v>
      </c>
      <c r="D1951" t="n">
        <v>-0.6584086743500001</v>
      </c>
      <c r="E1951" t="n">
        <v>-0.1377756374705132</v>
      </c>
      <c r="F1951" t="n">
        <v>9.404420443599999</v>
      </c>
      <c r="G1951" t="n">
        <v>9.323875821187089</v>
      </c>
    </row>
    <row r="1952">
      <c r="A1952" s="3" t="n">
        <v>45392.32273628472</v>
      </c>
      <c r="B1952" t="n">
        <v>-0.3016721673</v>
      </c>
      <c r="C1952" t="n">
        <v>0.0698846567069932</v>
      </c>
      <c r="D1952" t="n">
        <v>0.1005573891</v>
      </c>
      <c r="E1952" t="n">
        <v>-0.2230069013511661</v>
      </c>
      <c r="F1952" t="n">
        <v>9.220075036899999</v>
      </c>
      <c r="G1952" t="n">
        <v>9.28418501689443</v>
      </c>
    </row>
    <row r="1953">
      <c r="A1953" s="3" t="n">
        <v>45392.32273684028</v>
      </c>
      <c r="B1953" t="n">
        <v>-0.15562172885</v>
      </c>
      <c r="C1953" t="n">
        <v>-0.04575227408426591</v>
      </c>
      <c r="D1953" t="n">
        <v>-0.11970977655</v>
      </c>
      <c r="E1953" t="n">
        <v>-0.282113295350467</v>
      </c>
      <c r="F1953" t="n">
        <v>8.985441129</v>
      </c>
      <c r="G1953" t="n">
        <v>9.300202408071819</v>
      </c>
    </row>
    <row r="1954">
      <c r="A1954" s="3" t="n">
        <v>45392.3227374074</v>
      </c>
      <c r="B1954" t="n">
        <v>0.42138194385</v>
      </c>
      <c r="C1954" t="n">
        <v>-0.05945383286491862</v>
      </c>
      <c r="D1954" t="n">
        <v>0.1316836962</v>
      </c>
      <c r="E1954" t="n">
        <v>-0.1680052875862476</v>
      </c>
      <c r="F1954" t="n">
        <v>9.65820673895</v>
      </c>
      <c r="G1954" t="n">
        <v>9.313707719555854</v>
      </c>
    </row>
    <row r="1955">
      <c r="A1955" s="3" t="n">
        <v>45392.32273797454</v>
      </c>
      <c r="B1955" t="n">
        <v>-0.1412549866</v>
      </c>
      <c r="C1955" t="n">
        <v>0.05466459875104909</v>
      </c>
      <c r="D1955" t="n">
        <v>-0.3375841196</v>
      </c>
      <c r="E1955" t="n">
        <v>-0.09449457060827533</v>
      </c>
      <c r="F1955" t="n">
        <v>9.272746554049998</v>
      </c>
      <c r="G1955" t="n">
        <v>9.313153815275783</v>
      </c>
    </row>
    <row r="1956">
      <c r="A1956" s="3" t="n">
        <v>45392.32273854167</v>
      </c>
      <c r="B1956" t="n">
        <v>0.16040737405</v>
      </c>
      <c r="C1956" t="n">
        <v>0.09442754707027996</v>
      </c>
      <c r="D1956" t="n">
        <v>-0.5530558334</v>
      </c>
      <c r="E1956" t="n">
        <v>-0.01389979483846153</v>
      </c>
      <c r="F1956" t="n">
        <v>9.246405892149999</v>
      </c>
      <c r="G1956" t="n">
        <v>9.324917909190702</v>
      </c>
    </row>
    <row r="1957">
      <c r="A1957" s="3" t="n">
        <v>45392.32273909722</v>
      </c>
      <c r="B1957" t="n">
        <v>-0.009581097049999999</v>
      </c>
      <c r="C1957" t="n">
        <v>0.2933531792472036</v>
      </c>
      <c r="D1957" t="n">
        <v>0.25139347275</v>
      </c>
      <c r="E1957" t="n">
        <v>-0.03769143637750593</v>
      </c>
      <c r="F1957" t="n">
        <v>9.3685084913</v>
      </c>
      <c r="G1957" t="n">
        <v>9.321199360094781</v>
      </c>
    </row>
    <row r="1958">
      <c r="A1958" s="3" t="n">
        <v>45392.32273966435</v>
      </c>
      <c r="B1958" t="n">
        <v>0.39264845935</v>
      </c>
      <c r="C1958" t="n">
        <v>0.2992909343772736</v>
      </c>
      <c r="D1958" t="n">
        <v>0.35195086185</v>
      </c>
      <c r="E1958" t="n">
        <v>-0.006684500667482508</v>
      </c>
      <c r="F1958" t="n">
        <v>9.457091960749999</v>
      </c>
      <c r="G1958" t="n">
        <v>9.346888714135106</v>
      </c>
    </row>
    <row r="1959">
      <c r="A1959" s="3" t="n">
        <v>45392.32274023148</v>
      </c>
      <c r="B1959" t="n">
        <v>0.612915625</v>
      </c>
      <c r="C1959" t="n">
        <v>0.3647151197682994</v>
      </c>
      <c r="D1959" t="n">
        <v>-0.265760215</v>
      </c>
      <c r="E1959" t="n">
        <v>-0.006366687485780897</v>
      </c>
      <c r="F1959" t="n">
        <v>9.18176045535</v>
      </c>
      <c r="G1959" t="n">
        <v>9.319492248637088</v>
      </c>
    </row>
    <row r="1960">
      <c r="A1960" s="3" t="n">
        <v>45392.32274079861</v>
      </c>
      <c r="B1960" t="n">
        <v>0.2753315054</v>
      </c>
      <c r="C1960" t="n">
        <v>0.4767129604738941</v>
      </c>
      <c r="D1960" t="n">
        <v>0.31603890955</v>
      </c>
      <c r="E1960" t="n">
        <v>-0.01105506626212124</v>
      </c>
      <c r="F1960" t="n">
        <v>9.349356103849999</v>
      </c>
      <c r="G1960" t="n">
        <v>9.393506259351774</v>
      </c>
    </row>
    <row r="1961">
      <c r="A1961" s="3" t="n">
        <v>45392.32274135417</v>
      </c>
      <c r="B1961" t="n">
        <v>0.8619162751499999</v>
      </c>
      <c r="C1961" t="n">
        <v>0.479191139789745</v>
      </c>
      <c r="D1961" t="n">
        <v>-0.18435521335</v>
      </c>
      <c r="E1961" t="n">
        <v>-0.01077161064440564</v>
      </c>
      <c r="F1961" t="n">
        <v>9.31344415155</v>
      </c>
      <c r="G1961" t="n">
        <v>9.470712780398278</v>
      </c>
    </row>
    <row r="1962">
      <c r="A1962" s="3" t="n">
        <v>45392.32274248842</v>
      </c>
      <c r="B1962" t="n">
        <v>0.0047856452</v>
      </c>
      <c r="C1962" t="n">
        <v>0.5360553084156192</v>
      </c>
      <c r="D1962" t="n">
        <v>-0.18435521335</v>
      </c>
      <c r="E1962" t="n">
        <v>-0.01066067434498838</v>
      </c>
      <c r="F1962" t="n">
        <v>9.68215457825</v>
      </c>
      <c r="G1962" t="n">
        <v>9.438422293645131</v>
      </c>
    </row>
    <row r="1963">
      <c r="A1963" s="3" t="n">
        <v>45392.32274252315</v>
      </c>
      <c r="B1963" t="n">
        <v>0.7900825639</v>
      </c>
      <c r="C1963" t="n">
        <v>0.4735545333941739</v>
      </c>
      <c r="D1963" t="n">
        <v>-0.06943108200000001</v>
      </c>
      <c r="E1963" t="n">
        <v>0.05942354426060624</v>
      </c>
      <c r="F1963" t="n">
        <v>9.48821826785</v>
      </c>
      <c r="G1963" t="n">
        <v>9.441977604308301</v>
      </c>
    </row>
    <row r="1964">
      <c r="A1964" s="3" t="n">
        <v>45392.32274305556</v>
      </c>
      <c r="B1964" t="n">
        <v>0.3040649899</v>
      </c>
      <c r="C1964" t="n">
        <v>0.462515240065619</v>
      </c>
      <c r="D1964" t="n">
        <v>-0.0287334845</v>
      </c>
      <c r="E1964" t="n">
        <v>0.1806189025593246</v>
      </c>
      <c r="F1964" t="n">
        <v>9.497799364899999</v>
      </c>
      <c r="G1964" t="n">
        <v>9.459730498223802</v>
      </c>
    </row>
    <row r="1965">
      <c r="A1965" s="3" t="n">
        <v>45392.32274362269</v>
      </c>
      <c r="B1965" t="n">
        <v>0.4141936694</v>
      </c>
      <c r="C1965" t="n">
        <v>0.4239625329374138</v>
      </c>
      <c r="D1965" t="n">
        <v>0.59854888275</v>
      </c>
      <c r="E1965" t="n">
        <v>0.1634126207995343</v>
      </c>
      <c r="F1965" t="n">
        <v>9.473851525600001</v>
      </c>
      <c r="G1965" t="n">
        <v>9.412833909238953</v>
      </c>
    </row>
    <row r="1966">
      <c r="A1966" s="3" t="n">
        <v>45392.3227447338</v>
      </c>
      <c r="B1966" t="n">
        <v>0.55545846265</v>
      </c>
      <c r="C1966" t="n">
        <v>0.2935254471129379</v>
      </c>
      <c r="D1966" t="n">
        <v>0.49799149365</v>
      </c>
      <c r="E1966" t="n">
        <v>0.1581569421792545</v>
      </c>
      <c r="F1966" t="n">
        <v>8.987833951599999</v>
      </c>
      <c r="G1966" t="n">
        <v>9.341119272207717</v>
      </c>
    </row>
    <row r="1967">
      <c r="A1967" s="3" t="n">
        <v>45392.32274476852</v>
      </c>
      <c r="B1967" t="n">
        <v>0.09097629205</v>
      </c>
      <c r="C1967" t="n">
        <v>0.261396941529721</v>
      </c>
      <c r="D1967" t="n">
        <v>-0.0023928226</v>
      </c>
      <c r="E1967" t="n">
        <v>0.1312741256917253</v>
      </c>
      <c r="F1967" t="n">
        <v>9.5001921875</v>
      </c>
      <c r="G1967" t="n">
        <v>9.275237283134757</v>
      </c>
    </row>
    <row r="1968">
      <c r="A1968" s="3" t="n">
        <v>45392.3227453125</v>
      </c>
      <c r="B1968" t="n">
        <v>0.2753315054</v>
      </c>
      <c r="C1968" t="n">
        <v>0.05581389698426586</v>
      </c>
      <c r="D1968" t="n">
        <v>-0.007178467799999999</v>
      </c>
      <c r="E1968" t="n">
        <v>0.122116543337646</v>
      </c>
      <c r="F1968" t="n">
        <v>9.327810893799999</v>
      </c>
      <c r="G1968" t="n">
        <v>9.346596091928463</v>
      </c>
    </row>
    <row r="1969">
      <c r="A1969" s="3" t="n">
        <v>45392.32274586806</v>
      </c>
      <c r="B1969" t="n">
        <v>-0.18674803595</v>
      </c>
      <c r="C1969" t="n">
        <v>0.1000866699000003</v>
      </c>
      <c r="D1969" t="n">
        <v>-0.2729386828</v>
      </c>
      <c r="E1969" t="n">
        <v>0.01356822034370632</v>
      </c>
      <c r="F1969" t="n">
        <v>9.263165456999999</v>
      </c>
      <c r="G1969" t="n">
        <v>9.391795353246295</v>
      </c>
    </row>
    <row r="1970">
      <c r="A1970" s="3" t="n">
        <v>45392.32274643519</v>
      </c>
      <c r="B1970" t="n">
        <v>-0.09816456649999999</v>
      </c>
      <c r="C1970" t="n">
        <v>-0.0173242587310024</v>
      </c>
      <c r="D1970" t="n">
        <v>-0.1747741163</v>
      </c>
      <c r="E1970" t="n">
        <v>-0.1187108240907929</v>
      </c>
      <c r="F1970" t="n">
        <v>9.30865850635</v>
      </c>
      <c r="G1970" t="n">
        <v>9.382934187746645</v>
      </c>
    </row>
    <row r="1971">
      <c r="A1971" s="3" t="n">
        <v>45392.32274701389</v>
      </c>
      <c r="B1971" t="n">
        <v>0.01675956485</v>
      </c>
      <c r="C1971" t="n">
        <v>-0.04776876363310037</v>
      </c>
      <c r="D1971" t="n">
        <v>0.3447625874</v>
      </c>
      <c r="E1971" t="n">
        <v>0.00246160630594403</v>
      </c>
      <c r="F1971" t="n">
        <v>9.61272349625</v>
      </c>
      <c r="G1971" t="n">
        <v>9.425995919395014</v>
      </c>
    </row>
    <row r="1972">
      <c r="A1972" s="3" t="n">
        <v>45392.32274756944</v>
      </c>
      <c r="B1972" t="n">
        <v>-0.06703825939999999</v>
      </c>
      <c r="C1972" t="n">
        <v>-0.03008821947808865</v>
      </c>
      <c r="D1972" t="n">
        <v>0.2035076008</v>
      </c>
      <c r="E1972" t="n">
        <v>0.1602548566402102</v>
      </c>
      <c r="F1972" t="n">
        <v>9.684547400849999</v>
      </c>
      <c r="G1972" t="n">
        <v>9.356703410617158</v>
      </c>
    </row>
    <row r="1973">
      <c r="A1973" s="3" t="n">
        <v>45392.322748125</v>
      </c>
      <c r="B1973" t="n">
        <v>0.46447236395</v>
      </c>
      <c r="C1973" t="n">
        <v>-0.05288612048379969</v>
      </c>
      <c r="D1973" t="n">
        <v>-0.2298482627</v>
      </c>
      <c r="E1973" t="n">
        <v>0.2728819002391616</v>
      </c>
      <c r="F1973" t="n">
        <v>9.1650008905</v>
      </c>
      <c r="G1973" t="n">
        <v>9.409714891633826</v>
      </c>
    </row>
    <row r="1974">
      <c r="A1974" s="3" t="n">
        <v>45392.32274869213</v>
      </c>
      <c r="B1974" t="n">
        <v>-0.5219393329499999</v>
      </c>
      <c r="C1974" t="n">
        <v>0.07455920559230793</v>
      </c>
      <c r="D1974" t="n">
        <v>0.3734960719</v>
      </c>
      <c r="E1974" t="n">
        <v>0.2528639444855485</v>
      </c>
      <c r="F1974" t="n">
        <v>9.083605695499999</v>
      </c>
      <c r="G1974" t="n">
        <v>9.401276326457136</v>
      </c>
    </row>
    <row r="1975">
      <c r="A1975" s="3" t="n">
        <v>45392.32274925926</v>
      </c>
      <c r="B1975" t="n">
        <v>0.2394195531</v>
      </c>
      <c r="C1975" t="n">
        <v>0.1178509934775062</v>
      </c>
      <c r="D1975" t="n">
        <v>0.8619162751499999</v>
      </c>
      <c r="E1975" t="n">
        <v>0.2607546859623551</v>
      </c>
      <c r="F1975" t="n">
        <v>9.540889784999999</v>
      </c>
      <c r="G1975" t="n">
        <v>9.409344867756086</v>
      </c>
    </row>
    <row r="1976">
      <c r="A1976" s="3" t="n">
        <v>45392.32274982639</v>
      </c>
      <c r="B1976" t="n">
        <v>-0.01675956485</v>
      </c>
      <c r="C1976" t="n">
        <v>0.05832588524032651</v>
      </c>
      <c r="D1976" t="n">
        <v>0.09097629205</v>
      </c>
      <c r="E1976" t="n">
        <v>0.1493723554150353</v>
      </c>
      <c r="F1976" t="n">
        <v>9.35174892645</v>
      </c>
      <c r="G1976" t="n">
        <v>9.367806595756319</v>
      </c>
    </row>
    <row r="1977">
      <c r="A1977" s="3" t="n">
        <v>45392.32275038194</v>
      </c>
      <c r="B1977" t="n">
        <v>0.1652028259</v>
      </c>
      <c r="C1977" t="n">
        <v>0.1185057530951052</v>
      </c>
      <c r="D1977" t="n">
        <v>-0.01436674225</v>
      </c>
      <c r="E1977" t="n">
        <v>0.2257019699332174</v>
      </c>
      <c r="F1977" t="n">
        <v>9.660599561549999</v>
      </c>
      <c r="G1977" t="n">
        <v>9.372862963930562</v>
      </c>
    </row>
    <row r="1978">
      <c r="A1978" s="3" t="n">
        <v>45392.32275096065</v>
      </c>
      <c r="B1978" t="n">
        <v>0.474053461</v>
      </c>
      <c r="C1978" t="n">
        <v>-0.02933063862109568</v>
      </c>
      <c r="D1978" t="n">
        <v>-0.32800302255</v>
      </c>
      <c r="E1978" t="n">
        <v>0.1498802667351986</v>
      </c>
      <c r="F1978" t="n">
        <v>9.239227424349998</v>
      </c>
      <c r="G1978" t="n">
        <v>9.4181687725576</v>
      </c>
    </row>
    <row r="1979">
      <c r="A1979" s="3" t="n">
        <v>45392.32275151621</v>
      </c>
      <c r="B1979" t="n">
        <v>-0.19392650375</v>
      </c>
      <c r="C1979" t="n">
        <v>0.04308175641620059</v>
      </c>
      <c r="D1979" t="n">
        <v>0.50038431625</v>
      </c>
      <c r="E1979" t="n">
        <v>0.04554039101002344</v>
      </c>
      <c r="F1979" t="n">
        <v>9.48821826785</v>
      </c>
      <c r="G1979" t="n">
        <v>9.335129969302006</v>
      </c>
    </row>
    <row r="1980">
      <c r="A1980" s="3" t="n">
        <v>45392.32275208333</v>
      </c>
      <c r="B1980" t="n">
        <v>-0.3112434577</v>
      </c>
      <c r="C1980" t="n">
        <v>0.04228426317948732</v>
      </c>
      <c r="D1980" t="n">
        <v>-0.12688824435</v>
      </c>
      <c r="E1980" t="n">
        <v>0.04242642531550128</v>
      </c>
      <c r="F1980" t="n">
        <v>9.153036777499999</v>
      </c>
      <c r="G1980" t="n">
        <v>9.306133031092799</v>
      </c>
    </row>
    <row r="1981">
      <c r="A1981" s="3" t="n">
        <v>45392.32275319444</v>
      </c>
      <c r="B1981" t="n">
        <v>0.335191297</v>
      </c>
      <c r="C1981" t="n">
        <v>0.0484898838682985</v>
      </c>
      <c r="D1981" t="n">
        <v>0.5147510585</v>
      </c>
      <c r="E1981" t="n">
        <v>0.05293551948298388</v>
      </c>
      <c r="F1981" t="n">
        <v>9.303863054499999</v>
      </c>
      <c r="G1981" t="n">
        <v>9.325672198305035</v>
      </c>
    </row>
    <row r="1982">
      <c r="A1982" s="3" t="n">
        <v>45392.32275377315</v>
      </c>
      <c r="B1982" t="n">
        <v>-0.6009417053499999</v>
      </c>
      <c r="C1982" t="n">
        <v>0.07127011461655036</v>
      </c>
      <c r="D1982" t="n">
        <v>-0.49799149365</v>
      </c>
      <c r="E1982" t="n">
        <v>0.06061451504149205</v>
      </c>
      <c r="F1982" t="n">
        <v>9.263165456999999</v>
      </c>
      <c r="G1982" t="n">
        <v>9.329785916535107</v>
      </c>
    </row>
    <row r="1983">
      <c r="A1983" s="3" t="n">
        <v>45392.32275434028</v>
      </c>
      <c r="B1983" t="n">
        <v>0.7829040961</v>
      </c>
      <c r="C1983" t="n">
        <v>0.1119316172439397</v>
      </c>
      <c r="D1983" t="n">
        <v>0.34955803925</v>
      </c>
      <c r="E1983" t="n">
        <v>0.02962989003170176</v>
      </c>
      <c r="F1983" t="n">
        <v>9.210493939849998</v>
      </c>
      <c r="G1983" t="n">
        <v>9.386800270919721</v>
      </c>
    </row>
    <row r="1984">
      <c r="A1984" s="3" t="n">
        <v>45392.32275490741</v>
      </c>
      <c r="B1984" t="n">
        <v>0.3687104267</v>
      </c>
      <c r="C1984" t="n">
        <v>0.1135705621974362</v>
      </c>
      <c r="D1984" t="n">
        <v>0.02393803265</v>
      </c>
      <c r="E1984" t="n">
        <v>-0.04243049427517492</v>
      </c>
      <c r="F1984" t="n">
        <v>9.832990661899998</v>
      </c>
      <c r="G1984" t="n">
        <v>9.414593551423218</v>
      </c>
    </row>
    <row r="1985">
      <c r="A1985" s="3" t="n">
        <v>45392.32275546296</v>
      </c>
      <c r="B1985" t="n">
        <v>-0.17956956815</v>
      </c>
      <c r="C1985" t="n">
        <v>0.1313442580977859</v>
      </c>
      <c r="D1985" t="n">
        <v>-0.4572938961499999</v>
      </c>
      <c r="E1985" t="n">
        <v>0.01243455788811196</v>
      </c>
      <c r="F1985" t="n">
        <v>9.361330023500001</v>
      </c>
      <c r="G1985" t="n">
        <v>9.428328461957602</v>
      </c>
    </row>
    <row r="1986">
      <c r="A1986" s="3" t="n">
        <v>45392.32275603009</v>
      </c>
      <c r="B1986" t="n">
        <v>0.29448389285</v>
      </c>
      <c r="C1986" t="n">
        <v>0.1082167256398604</v>
      </c>
      <c r="D1986" t="n">
        <v>0.2322410853</v>
      </c>
      <c r="E1986" t="n">
        <v>-0.07695397123484868</v>
      </c>
      <c r="F1986" t="n">
        <v>9.394849153199999</v>
      </c>
      <c r="G1986" t="n">
        <v>9.411123277445364</v>
      </c>
    </row>
    <row r="1987">
      <c r="A1987" s="3" t="n">
        <v>45392.32275659722</v>
      </c>
      <c r="B1987" t="n">
        <v>-0.04549304934999999</v>
      </c>
      <c r="C1987" t="n">
        <v>0.3217471799263412</v>
      </c>
      <c r="D1987" t="n">
        <v>-0.09097629205</v>
      </c>
      <c r="E1987" t="n">
        <v>-0.06684779551235445</v>
      </c>
      <c r="F1987" t="n">
        <v>9.34696328125</v>
      </c>
      <c r="G1987" t="n">
        <v>9.413409758470074</v>
      </c>
    </row>
    <row r="1988">
      <c r="A1988" s="3" t="n">
        <v>45392.32275715278</v>
      </c>
      <c r="B1988" t="n">
        <v>-0.196329133</v>
      </c>
      <c r="C1988" t="n">
        <v>0.2789646520614227</v>
      </c>
      <c r="D1988" t="n">
        <v>0.0742167272</v>
      </c>
      <c r="E1988" t="n">
        <v>-0.1716281018332173</v>
      </c>
      <c r="F1988" t="n">
        <v>9.382875233549999</v>
      </c>
      <c r="G1988" t="n">
        <v>9.367042957178464</v>
      </c>
    </row>
    <row r="1989">
      <c r="A1989" s="3" t="n">
        <v>45392.32275771991</v>
      </c>
      <c r="B1989" t="n">
        <v>0.79966366095</v>
      </c>
      <c r="C1989" t="n">
        <v>0.3093469110242433</v>
      </c>
      <c r="D1989" t="n">
        <v>-0.19153368115</v>
      </c>
      <c r="E1989" t="n">
        <v>-0.1864781359114224</v>
      </c>
      <c r="F1989" t="n">
        <v>9.1554296001</v>
      </c>
      <c r="G1989" t="n">
        <v>9.330866979686157</v>
      </c>
    </row>
    <row r="1990">
      <c r="A1990" s="3" t="n">
        <v>45392.32275828704</v>
      </c>
      <c r="B1990" t="n">
        <v>0.5722180274999999</v>
      </c>
      <c r="C1990" t="n">
        <v>0.3627856556659684</v>
      </c>
      <c r="D1990" t="n">
        <v>-0.4955986710499999</v>
      </c>
      <c r="E1990" t="n">
        <v>-0.04886002204265744</v>
      </c>
      <c r="F1990" t="n">
        <v>9.473851525600001</v>
      </c>
      <c r="G1990" t="n">
        <v>9.356372316168208</v>
      </c>
    </row>
    <row r="1991">
      <c r="A1991" s="3" t="n">
        <v>45392.32275885416</v>
      </c>
      <c r="B1991" t="n">
        <v>0.83557561325</v>
      </c>
      <c r="C1991" t="n">
        <v>0.2153607546412593</v>
      </c>
      <c r="D1991" t="n">
        <v>-0.1699884711</v>
      </c>
      <c r="E1991" t="n">
        <v>-0.1264575061076926</v>
      </c>
      <c r="F1991" t="n">
        <v>9.387660878749999</v>
      </c>
      <c r="G1991" t="n">
        <v>9.260526279465179</v>
      </c>
    </row>
    <row r="1992">
      <c r="A1992" s="3" t="n">
        <v>45392.32275942129</v>
      </c>
      <c r="B1992" t="n">
        <v>-0.3734960719</v>
      </c>
      <c r="C1992" t="n">
        <v>0.06106692392296051</v>
      </c>
      <c r="D1992" t="n">
        <v>0.009581097049999999</v>
      </c>
      <c r="E1992" t="n">
        <v>-0.1245714747209793</v>
      </c>
      <c r="F1992" t="n">
        <v>9.220075036899999</v>
      </c>
      <c r="G1992" t="n">
        <v>9.246563141439886</v>
      </c>
    </row>
    <row r="1993">
      <c r="A1993" s="3" t="n">
        <v>45392.32275997685</v>
      </c>
      <c r="B1993" t="n">
        <v>-0.3711032493</v>
      </c>
      <c r="C1993" t="n">
        <v>0.03161076475372967</v>
      </c>
      <c r="D1993" t="n">
        <v>-0.04310022674999999</v>
      </c>
      <c r="E1993" t="n">
        <v>-0.2030655929109563</v>
      </c>
      <c r="F1993" t="n">
        <v>9.378089588349999</v>
      </c>
      <c r="G1993" t="n">
        <v>9.22577420926541</v>
      </c>
    </row>
    <row r="1994">
      <c r="A1994" s="3" t="n">
        <v>45392.32276054398</v>
      </c>
      <c r="B1994" t="n">
        <v>0.07901217904999999</v>
      </c>
      <c r="C1994" t="n">
        <v>-0.02598401072680667</v>
      </c>
      <c r="D1994" t="n">
        <v>0.4118008468</v>
      </c>
      <c r="E1994" t="n">
        <v>-0.1668798773466205</v>
      </c>
      <c r="F1994" t="n">
        <v>8.9519219993</v>
      </c>
      <c r="G1994" t="n">
        <v>9.207625780466575</v>
      </c>
    </row>
    <row r="1995">
      <c r="A1995" s="3" t="n">
        <v>45392.32276111111</v>
      </c>
      <c r="B1995" t="n">
        <v>-0.42138194385</v>
      </c>
      <c r="C1995" t="n">
        <v>0.07324344576165522</v>
      </c>
      <c r="D1995" t="n">
        <v>-0.87148756555</v>
      </c>
      <c r="E1995" t="n">
        <v>-0.2040706259503502</v>
      </c>
      <c r="F1995" t="n">
        <v>8.959100467099999</v>
      </c>
      <c r="G1995" t="n">
        <v>9.193735563684873</v>
      </c>
    </row>
    <row r="1996">
      <c r="A1996" s="3" t="n">
        <v>45392.32276222223</v>
      </c>
      <c r="B1996" t="n">
        <v>0.2298482627</v>
      </c>
      <c r="C1996" t="n">
        <v>0.1980607953716789</v>
      </c>
      <c r="D1996" t="n">
        <v>-0.3758888945</v>
      </c>
      <c r="E1996" t="n">
        <v>-0.3341220521194648</v>
      </c>
      <c r="F1996" t="n">
        <v>9.586382834349999</v>
      </c>
      <c r="G1996" t="n">
        <v>9.244839845580795</v>
      </c>
    </row>
    <row r="1997">
      <c r="A1997" s="3" t="n">
        <v>45392.32276225695</v>
      </c>
      <c r="B1997" t="n">
        <v>1.1970977655</v>
      </c>
      <c r="C1997" t="n">
        <v>0.4290933082113065</v>
      </c>
      <c r="D1997" t="n">
        <v>-0.4333460568499999</v>
      </c>
      <c r="E1997" t="n">
        <v>-0.3522203047020989</v>
      </c>
      <c r="F1997" t="n">
        <v>9.24401306955</v>
      </c>
      <c r="G1997" t="n">
        <v>9.342727242777181</v>
      </c>
    </row>
    <row r="1998">
      <c r="A1998" s="3" t="n">
        <v>45392.32276280093</v>
      </c>
      <c r="B1998" t="n">
        <v>0.48842020325</v>
      </c>
      <c r="C1998" t="n">
        <v>0.5241852158152696</v>
      </c>
      <c r="D1998" t="n">
        <v>0.0047856452</v>
      </c>
      <c r="E1998" t="n">
        <v>-0.292464248714453</v>
      </c>
      <c r="F1998" t="n">
        <v>9.323025248599999</v>
      </c>
      <c r="G1998" t="n">
        <v>9.369113417591285</v>
      </c>
    </row>
    <row r="1999">
      <c r="A1999" s="3" t="n">
        <v>45392.32276336806</v>
      </c>
      <c r="B1999" t="n">
        <v>0.33039584515</v>
      </c>
      <c r="C1999" t="n">
        <v>0.429555272290211</v>
      </c>
      <c r="D1999" t="n">
        <v>-0.49799149365</v>
      </c>
      <c r="E1999" t="n">
        <v>-0.3314031641217959</v>
      </c>
      <c r="F1999" t="n">
        <v>9.55525652725</v>
      </c>
      <c r="G1999" t="n">
        <v>9.404703144860049</v>
      </c>
    </row>
    <row r="2000">
      <c r="A2000" s="3" t="n">
        <v>45392.32276392361</v>
      </c>
      <c r="B2000" t="n">
        <v>0.24900065015</v>
      </c>
      <c r="C2000" t="n">
        <v>0.4268147365127052</v>
      </c>
      <c r="D2000" t="n">
        <v>-0.2059004234</v>
      </c>
      <c r="E2000" t="n">
        <v>-0.1195582649504665</v>
      </c>
      <c r="F2000" t="n">
        <v>9.464280235199999</v>
      </c>
      <c r="G2000" t="n">
        <v>9.458982975469373</v>
      </c>
    </row>
    <row r="2001">
      <c r="A2001" s="3" t="n">
        <v>45392.32276449074</v>
      </c>
      <c r="B2001" t="n">
        <v>0.18914085855</v>
      </c>
      <c r="C2001" t="n">
        <v>0.1749712322509329</v>
      </c>
      <c r="D2001" t="n">
        <v>0.265760215</v>
      </c>
      <c r="E2001" t="n">
        <v>-0.04418268431981364</v>
      </c>
      <c r="F2001" t="n">
        <v>9.457091960749999</v>
      </c>
      <c r="G2001" t="n">
        <v>9.416556435857251</v>
      </c>
    </row>
    <row r="2002">
      <c r="A2002" s="3" t="n">
        <v>45392.32276505787</v>
      </c>
      <c r="B2002" t="n">
        <v>0.0766095498</v>
      </c>
      <c r="C2002" t="n">
        <v>-0.1088328987185317</v>
      </c>
      <c r="D2002" t="n">
        <v>-0.06703825939999999</v>
      </c>
      <c r="E2002" t="n">
        <v>0.04246519472902108</v>
      </c>
      <c r="F2002" t="n">
        <v>9.124303293000001</v>
      </c>
      <c r="G2002" t="n">
        <v>9.413787691673917</v>
      </c>
    </row>
    <row r="2003">
      <c r="A2003" s="3" t="n">
        <v>45392.322765625</v>
      </c>
      <c r="B2003" t="n">
        <v>-0.4309532342499999</v>
      </c>
      <c r="C2003" t="n">
        <v>-0.2605164232282059</v>
      </c>
      <c r="D2003" t="n">
        <v>-0.4022295564</v>
      </c>
      <c r="E2003" t="n">
        <v>0.07170857931037317</v>
      </c>
      <c r="F2003" t="n">
        <v>9.428368282899999</v>
      </c>
      <c r="G2003" t="n">
        <v>9.3715070174083</v>
      </c>
    </row>
    <row r="2004">
      <c r="A2004" s="3" t="n">
        <v>45392.32276618056</v>
      </c>
      <c r="B2004" t="n">
        <v>0.15801455145</v>
      </c>
      <c r="C2004" t="n">
        <v>-0.2358266159895112</v>
      </c>
      <c r="D2004" t="n">
        <v>0.6560158517499999</v>
      </c>
      <c r="E2004" t="n">
        <v>0.1071356396294874</v>
      </c>
      <c r="F2004" t="n">
        <v>9.744397385799999</v>
      </c>
      <c r="G2004" t="n">
        <v>9.368739393331843</v>
      </c>
    </row>
    <row r="2005">
      <c r="A2005" s="3" t="n">
        <v>45392.32276674768</v>
      </c>
      <c r="B2005" t="n">
        <v>-0.7206514818999999</v>
      </c>
      <c r="C2005" t="n">
        <v>-0.1176575578777392</v>
      </c>
      <c r="D2005" t="n">
        <v>0.1747741163</v>
      </c>
      <c r="E2005" t="n">
        <v>0.05848729492715632</v>
      </c>
      <c r="F2005" t="n">
        <v>9.0931769859</v>
      </c>
      <c r="G2005" t="n">
        <v>9.34225839804175</v>
      </c>
    </row>
    <row r="2006">
      <c r="A2006" s="3" t="n">
        <v>45392.32276731481</v>
      </c>
      <c r="B2006" t="n">
        <v>-0.3711032493</v>
      </c>
      <c r="C2006" t="n">
        <v>-0.1687280536927744</v>
      </c>
      <c r="D2006" t="n">
        <v>-0.0598597916</v>
      </c>
      <c r="E2006" t="n">
        <v>0.03107341062424249</v>
      </c>
      <c r="F2006" t="n">
        <v>9.2272535047</v>
      </c>
      <c r="G2006" t="n">
        <v>9.373377710188604</v>
      </c>
    </row>
    <row r="2007">
      <c r="A2007" s="3" t="n">
        <v>45392.32276788195</v>
      </c>
      <c r="B2007" t="n">
        <v>0.05745716234999999</v>
      </c>
      <c r="C2007" t="n">
        <v>0.02105469467540798</v>
      </c>
      <c r="D2007" t="n">
        <v>-0.1029502117</v>
      </c>
      <c r="E2007" t="n">
        <v>0.0844270728620049</v>
      </c>
      <c r="F2007" t="n">
        <v>9.445127847749999</v>
      </c>
      <c r="G2007" t="n">
        <v>9.372998428284641</v>
      </c>
    </row>
    <row r="2008">
      <c r="A2008" s="3" t="n">
        <v>45392.3227684375</v>
      </c>
      <c r="B2008" t="n">
        <v>1.0271092944</v>
      </c>
      <c r="C2008" t="n">
        <v>0.2007754086757581</v>
      </c>
      <c r="D2008" t="n">
        <v>-0.1101286795</v>
      </c>
      <c r="E2008" t="n">
        <v>0.1340527222437067</v>
      </c>
      <c r="F2008" t="n">
        <v>9.485825445249999</v>
      </c>
      <c r="G2008" t="n">
        <v>9.326202397466108</v>
      </c>
    </row>
    <row r="2009">
      <c r="A2009" s="3" t="n">
        <v>45392.32276900463</v>
      </c>
      <c r="B2009" t="n">
        <v>0.2394195531</v>
      </c>
      <c r="C2009" t="n">
        <v>0.3688780769822854</v>
      </c>
      <c r="D2009" t="n">
        <v>0.18914085855</v>
      </c>
      <c r="E2009" t="n">
        <v>0.0692918458574594</v>
      </c>
      <c r="F2009" t="n">
        <v>9.1219104704</v>
      </c>
      <c r="G2009" t="n">
        <v>9.27637121990224</v>
      </c>
    </row>
    <row r="2010">
      <c r="A2010" s="3" t="n">
        <v>45392.32276957176</v>
      </c>
      <c r="B2010" t="n">
        <v>-0.38546999155</v>
      </c>
      <c r="C2010" t="n">
        <v>0.5235412000799549</v>
      </c>
      <c r="D2010" t="n">
        <v>0.26096476315</v>
      </c>
      <c r="E2010" t="n">
        <v>0.05566517422226124</v>
      </c>
      <c r="F2010" t="n">
        <v>9.519344574949999</v>
      </c>
      <c r="G2010" t="n">
        <v>9.311112797672287</v>
      </c>
    </row>
    <row r="2011">
      <c r="A2011" s="3" t="n">
        <v>45392.32277012731</v>
      </c>
      <c r="B2011" t="n">
        <v>1.31680754205</v>
      </c>
      <c r="C2011" t="n">
        <v>0.566643644184384</v>
      </c>
      <c r="D2011" t="n">
        <v>0.21787434305</v>
      </c>
      <c r="E2011" t="n">
        <v>0.09818621427983712</v>
      </c>
      <c r="F2011" t="n">
        <v>9.10275808295</v>
      </c>
      <c r="G2011" t="n">
        <v>9.263791871055851</v>
      </c>
    </row>
    <row r="2012">
      <c r="A2012" s="3" t="n">
        <v>45392.32277069445</v>
      </c>
      <c r="B2012" t="n">
        <v>0.3663176041</v>
      </c>
      <c r="C2012" t="n">
        <v>0.4696207866220293</v>
      </c>
      <c r="D2012" t="n">
        <v>0.18196239075</v>
      </c>
      <c r="E2012" t="n">
        <v>0.1333961795988348</v>
      </c>
      <c r="F2012" t="n">
        <v>9.28471066705</v>
      </c>
      <c r="G2012" t="n">
        <v>9.215622772081378</v>
      </c>
    </row>
    <row r="2013">
      <c r="A2013" s="3" t="n">
        <v>45392.32277126158</v>
      </c>
      <c r="B2013" t="n">
        <v>0.6799538843999999</v>
      </c>
      <c r="C2013" t="n">
        <v>0.4006645156410267</v>
      </c>
      <c r="D2013" t="n">
        <v>-0.19153368115</v>
      </c>
      <c r="E2013" t="n">
        <v>0.130108917368998</v>
      </c>
      <c r="F2013" t="n">
        <v>9.13627721265</v>
      </c>
      <c r="G2013" t="n">
        <v>9.303690146573219</v>
      </c>
    </row>
    <row r="2014">
      <c r="A2014" s="3" t="n">
        <v>45392.3227718287</v>
      </c>
      <c r="B2014" t="n">
        <v>0.15322890625</v>
      </c>
      <c r="C2014" t="n">
        <v>0.6019223703500016</v>
      </c>
      <c r="D2014" t="n">
        <v>-0.29687671545</v>
      </c>
      <c r="E2014" t="n">
        <v>-0.006751112737645726</v>
      </c>
      <c r="F2014" t="n">
        <v>9.34217763605</v>
      </c>
      <c r="G2014" t="n">
        <v>9.364058786725666</v>
      </c>
    </row>
    <row r="2015">
      <c r="A2015" s="3" t="n">
        <v>45392.32277239583</v>
      </c>
      <c r="B2015" t="n">
        <v>0.6775610618</v>
      </c>
      <c r="C2015" t="n">
        <v>0.646910845841144</v>
      </c>
      <c r="D2015" t="n">
        <v>0.4453199764999999</v>
      </c>
      <c r="E2015" t="n">
        <v>-0.03775845991550129</v>
      </c>
      <c r="F2015" t="n">
        <v>9.337382184199999</v>
      </c>
      <c r="G2015" t="n">
        <v>9.331700430639536</v>
      </c>
    </row>
    <row r="2016">
      <c r="A2016" s="3" t="n">
        <v>45392.32277295139</v>
      </c>
      <c r="B2016" t="n">
        <v>0.21787434305</v>
      </c>
      <c r="C2016" t="n">
        <v>0.4300428845306538</v>
      </c>
      <c r="D2016" t="n">
        <v>0.04549304934999999</v>
      </c>
      <c r="E2016" t="n">
        <v>-0.1174772663892778</v>
      </c>
      <c r="F2016" t="n">
        <v>9.461887412599999</v>
      </c>
      <c r="G2016" t="n">
        <v>9.342303339472753</v>
      </c>
    </row>
    <row r="2017">
      <c r="A2017" s="3" t="n">
        <v>45392.32277351852</v>
      </c>
      <c r="B2017" t="n">
        <v>0.8978282274499999</v>
      </c>
      <c r="C2017" t="n">
        <v>0.5748489985375307</v>
      </c>
      <c r="D2017" t="n">
        <v>-0.28491260245</v>
      </c>
      <c r="E2017" t="n">
        <v>-0.2235811047109563</v>
      </c>
      <c r="F2017" t="n">
        <v>9.6965213205</v>
      </c>
      <c r="G2017" t="n">
        <v>9.260264174456088</v>
      </c>
    </row>
    <row r="2018">
      <c r="A2018" s="3" t="n">
        <v>45392.3227746412</v>
      </c>
      <c r="B2018" t="n">
        <v>0.9935901646999999</v>
      </c>
      <c r="C2018" t="n">
        <v>0.6271243407431253</v>
      </c>
      <c r="D2018" t="n">
        <v>-0.56024410785</v>
      </c>
      <c r="E2018" t="n">
        <v>-0.2676481208512828</v>
      </c>
      <c r="F2018" t="n">
        <v>8.942340902250001</v>
      </c>
      <c r="G2018" t="n">
        <v>9.269394462777299</v>
      </c>
    </row>
    <row r="2019">
      <c r="A2019" s="3" t="n">
        <v>45392.3227746875</v>
      </c>
      <c r="B2019" t="n">
        <v>0.11253130875</v>
      </c>
      <c r="C2019" t="n">
        <v>0.6043430127473211</v>
      </c>
      <c r="D2019" t="n">
        <v>0.0287334845</v>
      </c>
      <c r="E2019" t="n">
        <v>-0.2352565273080426</v>
      </c>
      <c r="F2019" t="n">
        <v>9.014164806849999</v>
      </c>
      <c r="G2019" t="n">
        <v>9.227052068336855</v>
      </c>
    </row>
    <row r="2020">
      <c r="A2020" s="3" t="n">
        <v>45392.32277633102</v>
      </c>
      <c r="B2020" t="n">
        <v>0.26096476315</v>
      </c>
      <c r="C2020" t="n">
        <v>0.5049298242512834</v>
      </c>
      <c r="D2020" t="n">
        <v>-0.6105228023999999</v>
      </c>
      <c r="E2020" t="n">
        <v>-0.2350658348271569</v>
      </c>
      <c r="F2020" t="n">
        <v>9.141062857849999</v>
      </c>
      <c r="G2020" t="n">
        <v>9.211694397250374</v>
      </c>
    </row>
    <row r="2021">
      <c r="A2021" s="3" t="n">
        <v>45392.32277636574</v>
      </c>
      <c r="B2021" t="n">
        <v>1.0965403764</v>
      </c>
      <c r="C2021" t="n">
        <v>0.4681343362189989</v>
      </c>
      <c r="D2021" t="n">
        <v>-0.2801171506</v>
      </c>
      <c r="E2021" t="n">
        <v>-0.09568913030303054</v>
      </c>
      <c r="F2021" t="n">
        <v>9.208101117249999</v>
      </c>
      <c r="G2021" t="n">
        <v>9.232080365261213</v>
      </c>
    </row>
    <row r="2022">
      <c r="A2022" s="3" t="n">
        <v>45392.32277689815</v>
      </c>
      <c r="B2022" t="n">
        <v>0.29448389285</v>
      </c>
      <c r="C2022" t="n">
        <v>0.3600435654544298</v>
      </c>
      <c r="D2022" t="n">
        <v>0.25857194055</v>
      </c>
      <c r="E2022" t="n">
        <v>-0.03345114607039636</v>
      </c>
      <c r="F2022" t="n">
        <v>9.629483061099998</v>
      </c>
      <c r="G2022" t="n">
        <v>9.258947088784641</v>
      </c>
    </row>
    <row r="2023">
      <c r="A2023" s="3" t="n">
        <v>45392.32277746528</v>
      </c>
      <c r="B2023" t="n">
        <v>-0.1412549866</v>
      </c>
      <c r="C2023" t="n">
        <v>0.267908579989045</v>
      </c>
      <c r="D2023" t="n">
        <v>0.5075725906999999</v>
      </c>
      <c r="E2023" t="n">
        <v>0.08108405674090936</v>
      </c>
      <c r="F2023" t="n">
        <v>9.234431972499999</v>
      </c>
      <c r="G2023" t="n">
        <v>9.367150281704687</v>
      </c>
    </row>
    <row r="2024">
      <c r="A2024" s="3" t="n">
        <v>45392.32277803241</v>
      </c>
      <c r="B2024" t="n">
        <v>0.4333460568499999</v>
      </c>
      <c r="C2024" t="n">
        <v>0.3007736815698143</v>
      </c>
      <c r="D2024" t="n">
        <v>-0.0335191297</v>
      </c>
      <c r="E2024" t="n">
        <v>0.09371285030512848</v>
      </c>
      <c r="F2024" t="n">
        <v>9.392456330599998</v>
      </c>
      <c r="G2024" t="n">
        <v>9.403659913890236</v>
      </c>
    </row>
    <row r="2025">
      <c r="A2025" s="3" t="n">
        <v>45392.32277859954</v>
      </c>
      <c r="B2025" t="n">
        <v>0.32800302255</v>
      </c>
      <c r="C2025" t="n">
        <v>0.2331737914382291</v>
      </c>
      <c r="D2025" t="n">
        <v>-0.04310022674999999</v>
      </c>
      <c r="E2025" t="n">
        <v>0.1635128360759912</v>
      </c>
      <c r="F2025" t="n">
        <v>9.45469913815</v>
      </c>
      <c r="G2025" t="n">
        <v>9.430530706373336</v>
      </c>
    </row>
    <row r="2026">
      <c r="A2026" s="3" t="n">
        <v>45392.32277916666</v>
      </c>
      <c r="B2026" t="n">
        <v>0.2059004234</v>
      </c>
      <c r="C2026" t="n">
        <v>0.154461046673427</v>
      </c>
      <c r="D2026" t="n">
        <v>-0.1987219556</v>
      </c>
      <c r="E2026" t="n">
        <v>0.1012300932869467</v>
      </c>
      <c r="F2026" t="n">
        <v>9.258379811799999</v>
      </c>
      <c r="G2026" t="n">
        <v>9.445487607791284</v>
      </c>
    </row>
    <row r="2027">
      <c r="A2027" s="3" t="n">
        <v>45392.32278028935</v>
      </c>
      <c r="B2027" t="n">
        <v>-0.0622526142</v>
      </c>
      <c r="C2027" t="n">
        <v>0.2609890168927747</v>
      </c>
      <c r="D2027" t="n">
        <v>0.4118008468</v>
      </c>
      <c r="E2027" t="n">
        <v>0.01956026636829844</v>
      </c>
      <c r="F2027" t="n">
        <v>9.45230631555</v>
      </c>
      <c r="G2027" t="n">
        <v>9.388150091143149</v>
      </c>
    </row>
    <row r="2028">
      <c r="A2028" s="3" t="n">
        <v>45392.32278084491</v>
      </c>
      <c r="B2028" t="n">
        <v>0.4764462836</v>
      </c>
      <c r="C2028" t="n">
        <v>0.2243274159212127</v>
      </c>
      <c r="D2028" t="n">
        <v>-0.12449542175</v>
      </c>
      <c r="E2028" t="n">
        <v>-0.115563255189977</v>
      </c>
      <c r="F2028" t="n">
        <v>9.52173739755</v>
      </c>
      <c r="G2028" t="n">
        <v>9.364259468731145</v>
      </c>
    </row>
    <row r="2029">
      <c r="A2029" s="3" t="n">
        <v>45392.32278087963</v>
      </c>
      <c r="B2029" t="n">
        <v>0.21787434305</v>
      </c>
      <c r="C2029" t="n">
        <v>0.1102493767307695</v>
      </c>
      <c r="D2029" t="n">
        <v>-0.05267151714999999</v>
      </c>
      <c r="E2029" t="n">
        <v>-0.09001796060955736</v>
      </c>
      <c r="F2029" t="n">
        <v>9.428368282899999</v>
      </c>
      <c r="G2029" t="n">
        <v>9.329674545908533</v>
      </c>
    </row>
    <row r="2030">
      <c r="A2030" s="3" t="n">
        <v>45392.32278142361</v>
      </c>
      <c r="B2030" t="n">
        <v>0.1436478092</v>
      </c>
      <c r="C2030" t="n">
        <v>0.1332756652426577</v>
      </c>
      <c r="D2030" t="n">
        <v>-0.1436478092</v>
      </c>
      <c r="E2030" t="n">
        <v>-0.1326936439940563</v>
      </c>
      <c r="F2030" t="n">
        <v>9.253594166599999</v>
      </c>
      <c r="G2030" t="n">
        <v>9.311195868455737</v>
      </c>
    </row>
    <row r="2031">
      <c r="A2031" s="3" t="n">
        <v>45392.32278197916</v>
      </c>
      <c r="B2031" t="n">
        <v>0.138862164</v>
      </c>
      <c r="C2031" t="n">
        <v>0.2116649505727279</v>
      </c>
      <c r="D2031" t="n">
        <v>-0.2753315054</v>
      </c>
      <c r="E2031" t="n">
        <v>-0.1905848363290215</v>
      </c>
      <c r="F2031" t="n">
        <v>9.021353081299999</v>
      </c>
      <c r="G2031" t="n">
        <v>9.297159534874968</v>
      </c>
    </row>
    <row r="2032">
      <c r="A2032" s="3" t="n">
        <v>45392.32278253472</v>
      </c>
      <c r="B2032" t="n">
        <v>-0.21548152045</v>
      </c>
      <c r="C2032" t="n">
        <v>0.1777003840850821</v>
      </c>
      <c r="D2032" t="n">
        <v>-0.5698153982499999</v>
      </c>
      <c r="E2032" t="n">
        <v>-0.2415451273430076</v>
      </c>
      <c r="F2032" t="n">
        <v>9.229646327299999</v>
      </c>
      <c r="G2032" t="n">
        <v>9.256418664674616</v>
      </c>
    </row>
    <row r="2033">
      <c r="A2033" s="3" t="n">
        <v>45392.32278311343</v>
      </c>
      <c r="B2033" t="n">
        <v>0.3040649899</v>
      </c>
      <c r="C2033" t="n">
        <v>0.1143454247033803</v>
      </c>
      <c r="D2033" t="n">
        <v>0.2035076008</v>
      </c>
      <c r="E2033" t="n">
        <v>-0.2019550640912593</v>
      </c>
      <c r="F2033" t="n">
        <v>9.48821826785</v>
      </c>
      <c r="G2033" t="n">
        <v>9.268489645014361</v>
      </c>
    </row>
    <row r="2034">
      <c r="A2034" s="3" t="n">
        <v>45392.32278368055</v>
      </c>
      <c r="B2034" t="n">
        <v>0.53151062335</v>
      </c>
      <c r="C2034" t="n">
        <v>0.1965076414611894</v>
      </c>
      <c r="D2034" t="n">
        <v>-0.28730542505</v>
      </c>
      <c r="E2034" t="n">
        <v>-0.2258527271750589</v>
      </c>
      <c r="F2034" t="n">
        <v>9.287103489649999</v>
      </c>
      <c r="G2034" t="n">
        <v>9.265565526005737</v>
      </c>
    </row>
    <row r="2035">
      <c r="A2035" s="3" t="n">
        <v>45392.32278423611</v>
      </c>
      <c r="B2035" t="n">
        <v>0.25139347275</v>
      </c>
      <c r="C2035" t="n">
        <v>0.1675827558412592</v>
      </c>
      <c r="D2035" t="n">
        <v>-0.196329133</v>
      </c>
      <c r="E2035" t="n">
        <v>-0.1962797568601404</v>
      </c>
      <c r="F2035" t="n">
        <v>9.239227424349998</v>
      </c>
      <c r="G2035" t="n">
        <v>9.302622730438603</v>
      </c>
    </row>
    <row r="2036">
      <c r="A2036" s="3" t="n">
        <v>45392.32278480324</v>
      </c>
      <c r="B2036" t="n">
        <v>-0.2729386828</v>
      </c>
      <c r="C2036" t="n">
        <v>0.1756979301611893</v>
      </c>
      <c r="D2036" t="n">
        <v>-0.03591195229999999</v>
      </c>
      <c r="E2036" t="n">
        <v>-0.1484346659441729</v>
      </c>
      <c r="F2036" t="n">
        <v>9.299077409300001</v>
      </c>
      <c r="G2036" t="n">
        <v>9.288832911807951</v>
      </c>
    </row>
    <row r="2037">
      <c r="A2037" s="3" t="n">
        <v>45392.32278537037</v>
      </c>
      <c r="B2037" t="n">
        <v>0.36391497485</v>
      </c>
      <c r="C2037" t="n">
        <v>0.3009618366657351</v>
      </c>
      <c r="D2037" t="n">
        <v>-0.2801171506</v>
      </c>
      <c r="E2037" t="n">
        <v>-0.1402746873491846</v>
      </c>
      <c r="F2037" t="n">
        <v>9.30626568375</v>
      </c>
      <c r="G2037" t="n">
        <v>9.232125215254921</v>
      </c>
    </row>
    <row r="2038">
      <c r="A2038" s="3" t="n">
        <v>45392.32278592593</v>
      </c>
      <c r="B2038" t="n">
        <v>0.38546999155</v>
      </c>
      <c r="C2038" t="n">
        <v>0.1472860763500004</v>
      </c>
      <c r="D2038" t="n">
        <v>-0.1723812937</v>
      </c>
      <c r="E2038" t="n">
        <v>-0.03130749010209799</v>
      </c>
      <c r="F2038" t="n">
        <v>9.050086565799999</v>
      </c>
      <c r="G2038" t="n">
        <v>9.190258180457251</v>
      </c>
    </row>
    <row r="2039">
      <c r="A2039" s="3" t="n">
        <v>45392.32278649305</v>
      </c>
      <c r="B2039" t="n">
        <v>-0.138862164</v>
      </c>
      <c r="C2039" t="n">
        <v>0.2934393588987187</v>
      </c>
      <c r="D2039" t="n">
        <v>0.1316836962</v>
      </c>
      <c r="E2039" t="n">
        <v>0.07037690939020998</v>
      </c>
      <c r="F2039" t="n">
        <v>9.303863054499999</v>
      </c>
      <c r="G2039" t="n">
        <v>9.166153846225084</v>
      </c>
    </row>
    <row r="2040">
      <c r="A2040" s="3" t="n">
        <v>45392.32278761574</v>
      </c>
      <c r="B2040" t="n">
        <v>0.5722180274999999</v>
      </c>
      <c r="C2040" t="n">
        <v>0.3345203529810032</v>
      </c>
      <c r="D2040" t="n">
        <v>0.15322890625</v>
      </c>
      <c r="E2040" t="n">
        <v>0.1637784614209795</v>
      </c>
      <c r="F2040" t="n">
        <v>9.04529111395</v>
      </c>
      <c r="G2040" t="n">
        <v>9.163847934774967</v>
      </c>
    </row>
    <row r="2041">
      <c r="A2041" s="3" t="n">
        <v>45392.32278765046</v>
      </c>
      <c r="B2041" t="n">
        <v>0.5770036727</v>
      </c>
      <c r="C2041" t="n">
        <v>0.2233540887642197</v>
      </c>
      <c r="D2041" t="n">
        <v>0.2681530376</v>
      </c>
      <c r="E2041" t="n">
        <v>0.2577258483904436</v>
      </c>
      <c r="F2041" t="n">
        <v>9.232039149899999</v>
      </c>
      <c r="G2041" t="n">
        <v>9.156731621476949</v>
      </c>
    </row>
    <row r="2042">
      <c r="A2042" s="3" t="n">
        <v>45392.32278818287</v>
      </c>
      <c r="B2042" t="n">
        <v>-0.42377476645</v>
      </c>
      <c r="C2042" t="n">
        <v>0.1227473921023313</v>
      </c>
      <c r="D2042" t="n">
        <v>0.8930327756000001</v>
      </c>
      <c r="E2042" t="n">
        <v>0.4012539433106072</v>
      </c>
      <c r="F2042" t="n">
        <v>9.203315472049999</v>
      </c>
      <c r="G2042" t="n">
        <v>9.235578321880444</v>
      </c>
    </row>
    <row r="2043">
      <c r="A2043" s="3" t="n">
        <v>45392.32278930556</v>
      </c>
      <c r="B2043" t="n">
        <v>1.03190474625</v>
      </c>
      <c r="C2043" t="n">
        <v>0.001518064848135159</v>
      </c>
      <c r="D2043" t="n">
        <v>-0.138862164</v>
      </c>
      <c r="E2043" t="n">
        <v>0.5439174300187661</v>
      </c>
      <c r="F2043" t="n">
        <v>9.150634148249999</v>
      </c>
      <c r="G2043" t="n">
        <v>9.307929156758185</v>
      </c>
    </row>
    <row r="2044">
      <c r="A2044" s="3" t="n">
        <v>45392.32278934028</v>
      </c>
      <c r="B2044" t="n">
        <v>-0.86430909775</v>
      </c>
      <c r="C2044" t="n">
        <v>0.1007348688916087</v>
      </c>
      <c r="D2044" t="n">
        <v>0.6703727873499999</v>
      </c>
      <c r="E2044" t="n">
        <v>0.5696385585194654</v>
      </c>
      <c r="F2044" t="n">
        <v>9.449913492949999</v>
      </c>
      <c r="G2044" t="n">
        <v>9.364285711235109</v>
      </c>
    </row>
    <row r="2045">
      <c r="A2045" s="3" t="n">
        <v>45392.32278988426</v>
      </c>
      <c r="B2045" t="n">
        <v>-0.45250825095</v>
      </c>
      <c r="C2045" t="n">
        <v>-0.1179529003439398</v>
      </c>
      <c r="D2045" t="n">
        <v>0.5841821404999999</v>
      </c>
      <c r="E2045" t="n">
        <v>0.5104916806573441</v>
      </c>
      <c r="F2045" t="n">
        <v>9.402027621</v>
      </c>
      <c r="G2045" t="n">
        <v>9.411198736073917</v>
      </c>
    </row>
    <row r="2046">
      <c r="A2046" s="3" t="n">
        <v>45392.32279100695</v>
      </c>
      <c r="B2046" t="n">
        <v>0.48842020325</v>
      </c>
      <c r="C2046" t="n">
        <v>-0.1264133876123547</v>
      </c>
      <c r="D2046" t="n">
        <v>0.73980386935</v>
      </c>
      <c r="E2046" t="n">
        <v>0.453410051282169</v>
      </c>
      <c r="F2046" t="n">
        <v>9.64624262595</v>
      </c>
      <c r="G2046" t="n">
        <v>9.393636031734175</v>
      </c>
    </row>
    <row r="2047">
      <c r="A2047" s="3" t="n">
        <v>45392.32279103009</v>
      </c>
      <c r="B2047" t="n">
        <v>-0.18435521335</v>
      </c>
      <c r="C2047" t="n">
        <v>-0.06157508669568784</v>
      </c>
      <c r="D2047" t="n">
        <v>0.60333452795</v>
      </c>
      <c r="E2047" t="n">
        <v>0.3546284430491851</v>
      </c>
      <c r="F2047" t="n">
        <v>9.2679511022</v>
      </c>
      <c r="G2047" t="n">
        <v>9.369521639399444</v>
      </c>
    </row>
    <row r="2048">
      <c r="A2048" s="3" t="n">
        <v>45392.32279157407</v>
      </c>
      <c r="B2048" t="n">
        <v>0.5961560601499999</v>
      </c>
      <c r="C2048" t="n">
        <v>-0.03792851042680662</v>
      </c>
      <c r="D2048" t="n">
        <v>-0.0957717439</v>
      </c>
      <c r="E2048" t="n">
        <v>0.4067936490317028</v>
      </c>
      <c r="F2048" t="n">
        <v>9.38048241095</v>
      </c>
      <c r="G2048" t="n">
        <v>9.317469724226717</v>
      </c>
    </row>
    <row r="2049">
      <c r="A2049" s="3" t="n">
        <v>45392.3227921412</v>
      </c>
      <c r="B2049" t="n">
        <v>-0.9504997445999999</v>
      </c>
      <c r="C2049" t="n">
        <v>0.2367857703656184</v>
      </c>
      <c r="D2049" t="n">
        <v>-0.01436674225</v>
      </c>
      <c r="E2049" t="n">
        <v>0.1647291349878792</v>
      </c>
      <c r="F2049" t="n">
        <v>9.10275808295</v>
      </c>
      <c r="G2049" t="n">
        <v>9.278726873241402</v>
      </c>
    </row>
    <row r="2050">
      <c r="A2050" s="3" t="n">
        <v>45392.32279326389</v>
      </c>
      <c r="B2050" t="n">
        <v>0.5793964953</v>
      </c>
      <c r="C2050" t="n">
        <v>0.2539743361493015</v>
      </c>
      <c r="D2050" t="n">
        <v>0.42616758905</v>
      </c>
      <c r="E2050" t="n">
        <v>0.1348224414017486</v>
      </c>
      <c r="F2050" t="n">
        <v>9.20570829465</v>
      </c>
      <c r="G2050" t="n">
        <v>9.257435996030329</v>
      </c>
    </row>
    <row r="2051">
      <c r="A2051" s="3" t="n">
        <v>45392.32279328704</v>
      </c>
      <c r="B2051" t="n">
        <v>0.2753315054</v>
      </c>
      <c r="C2051" t="n">
        <v>0.01226027840186478</v>
      </c>
      <c r="D2051" t="n">
        <v>0.1723812937</v>
      </c>
      <c r="E2051" t="n">
        <v>0.2344193045662011</v>
      </c>
      <c r="F2051" t="n">
        <v>9.241620246949999</v>
      </c>
      <c r="G2051" t="n">
        <v>9.263395833267392</v>
      </c>
    </row>
    <row r="2052">
      <c r="A2052" s="3" t="n">
        <v>45392.32279384259</v>
      </c>
      <c r="B2052" t="n">
        <v>0.5219393329499999</v>
      </c>
      <c r="C2052" t="n">
        <v>0.1016608772479024</v>
      </c>
      <c r="D2052" t="n">
        <v>0.31603890955</v>
      </c>
      <c r="E2052" t="n">
        <v>0.317686746780537</v>
      </c>
      <c r="F2052" t="n">
        <v>9.31822979675</v>
      </c>
      <c r="G2052" t="n">
        <v>9.283408851407017</v>
      </c>
    </row>
    <row r="2053">
      <c r="A2053" s="3" t="n">
        <v>45392.32279439815</v>
      </c>
      <c r="B2053" t="n">
        <v>-0.009581097049999999</v>
      </c>
      <c r="C2053" t="n">
        <v>0.05057959183193484</v>
      </c>
      <c r="D2053" t="n">
        <v>-0.1652028259</v>
      </c>
      <c r="E2053" t="n">
        <v>0.354598771646621</v>
      </c>
      <c r="F2053" t="n">
        <v>9.48343262265</v>
      </c>
      <c r="G2053" t="n">
        <v>9.285890711074035</v>
      </c>
    </row>
    <row r="2054">
      <c r="A2054" s="3" t="n">
        <v>45392.32279496528</v>
      </c>
      <c r="B2054" t="n">
        <v>-0.2705458602</v>
      </c>
      <c r="C2054" t="n">
        <v>0.1684317054163175</v>
      </c>
      <c r="D2054" t="n">
        <v>0.9840188742999999</v>
      </c>
      <c r="E2054" t="n">
        <v>0.2129222362525646</v>
      </c>
      <c r="F2054" t="n">
        <v>9.2272535047</v>
      </c>
      <c r="G2054" t="n">
        <v>9.274632493999443</v>
      </c>
    </row>
    <row r="2055">
      <c r="A2055" s="3" t="n">
        <v>45392.32279552083</v>
      </c>
      <c r="B2055" t="n">
        <v>-0.7565634341999999</v>
      </c>
      <c r="C2055" t="n">
        <v>-0.1030280705575761</v>
      </c>
      <c r="D2055" t="n">
        <v>0.6200940927999999</v>
      </c>
      <c r="E2055" t="n">
        <v>0.2359263740794878</v>
      </c>
      <c r="F2055" t="n">
        <v>9.31822979675</v>
      </c>
      <c r="G2055" t="n">
        <v>9.239003928739187</v>
      </c>
    </row>
    <row r="2056">
      <c r="A2056" s="3" t="n">
        <v>45392.32279608796</v>
      </c>
      <c r="B2056" t="n">
        <v>0.9385258249499999</v>
      </c>
      <c r="C2056" t="n">
        <v>-0.06525127746421933</v>
      </c>
      <c r="D2056" t="n">
        <v>-0.32800302255</v>
      </c>
      <c r="E2056" t="n">
        <v>0.2158518414989516</v>
      </c>
      <c r="F2056" t="n">
        <v>9.047683936549999</v>
      </c>
      <c r="G2056" t="n">
        <v>9.251165111971471</v>
      </c>
    </row>
    <row r="2057">
      <c r="A2057" s="3" t="n">
        <v>45392.32279665509</v>
      </c>
      <c r="B2057" t="n">
        <v>-0.22744563345</v>
      </c>
      <c r="C2057" t="n">
        <v>-0.1151284708473197</v>
      </c>
      <c r="D2057" t="n">
        <v>-0.25378629535</v>
      </c>
      <c r="E2057" t="n">
        <v>0.2230843030222617</v>
      </c>
      <c r="F2057" t="n">
        <v>9.28471066705</v>
      </c>
      <c r="G2057" t="n">
        <v>9.291661684576132</v>
      </c>
    </row>
    <row r="2058">
      <c r="A2058" s="3" t="n">
        <v>45392.32279722222</v>
      </c>
      <c r="B2058" t="n">
        <v>0.0023928226</v>
      </c>
      <c r="C2058" t="n">
        <v>-0.08335574778298391</v>
      </c>
      <c r="D2058" t="n">
        <v>0.06703825939999999</v>
      </c>
      <c r="E2058" t="n">
        <v>0.1647368842987184</v>
      </c>
      <c r="F2058" t="n">
        <v>9.1602152453</v>
      </c>
      <c r="G2058" t="n">
        <v>9.282961471576833</v>
      </c>
    </row>
    <row r="2059">
      <c r="A2059" s="3" t="n">
        <v>45392.32279890047</v>
      </c>
      <c r="B2059" t="n">
        <v>-0.5099654133</v>
      </c>
      <c r="C2059" t="n">
        <v>-0.07579390626002359</v>
      </c>
      <c r="D2059" t="n">
        <v>0.97204495465</v>
      </c>
      <c r="E2059" t="n">
        <v>0.06426946949801879</v>
      </c>
      <c r="F2059" t="n">
        <v>9.4930137197</v>
      </c>
      <c r="G2059" t="n">
        <v>9.368238042637671</v>
      </c>
    </row>
    <row r="2060">
      <c r="A2060" s="3" t="n">
        <v>45392.32279893519</v>
      </c>
      <c r="B2060" t="n">
        <v>0.46447236395</v>
      </c>
      <c r="C2060" t="n">
        <v>0.1489930506517487</v>
      </c>
      <c r="D2060" t="n">
        <v>-0.22265998825</v>
      </c>
      <c r="E2060" t="n">
        <v>0.07025262324557124</v>
      </c>
      <c r="F2060" t="n">
        <v>9.615116318849999</v>
      </c>
      <c r="G2060" t="n">
        <v>9.44064012811984</v>
      </c>
    </row>
    <row r="2061">
      <c r="A2061" s="3" t="n">
        <v>45392.32279947917</v>
      </c>
      <c r="B2061" t="n">
        <v>-0.3758888945</v>
      </c>
      <c r="C2061" t="n">
        <v>0.06360090284871814</v>
      </c>
      <c r="D2061" t="n">
        <v>0.32321737735</v>
      </c>
      <c r="E2061" t="n">
        <v>0.2792905803031477</v>
      </c>
      <c r="F2061" t="n">
        <v>9.45949459</v>
      </c>
      <c r="G2061" t="n">
        <v>9.486939860154804</v>
      </c>
    </row>
    <row r="2062">
      <c r="A2062" s="3" t="n">
        <v>45392.32280003472</v>
      </c>
      <c r="B2062" t="n">
        <v>0.196329133</v>
      </c>
      <c r="C2062" t="n">
        <v>0.2268365924804202</v>
      </c>
      <c r="D2062" t="n">
        <v>-0.18914085855</v>
      </c>
      <c r="E2062" t="n">
        <v>0.2944877789350825</v>
      </c>
      <c r="F2062" t="n">
        <v>9.21527958505</v>
      </c>
      <c r="G2062" t="n">
        <v>9.454051122033009</v>
      </c>
    </row>
    <row r="2063">
      <c r="A2063" s="3" t="n">
        <v>45392.32280060185</v>
      </c>
      <c r="B2063" t="n">
        <v>0.5746108501</v>
      </c>
      <c r="C2063" t="n">
        <v>0.2576779809659682</v>
      </c>
      <c r="D2063" t="n">
        <v>0.3399769422</v>
      </c>
      <c r="E2063" t="n">
        <v>0.2660365842272735</v>
      </c>
      <c r="F2063" t="n">
        <v>9.68694022345</v>
      </c>
      <c r="G2063" t="n">
        <v>9.430682263691518</v>
      </c>
    </row>
    <row r="2064">
      <c r="A2064" s="3" t="n">
        <v>45392.32280116898</v>
      </c>
      <c r="B2064" t="n">
        <v>1.1875264751</v>
      </c>
      <c r="C2064" t="n">
        <v>0.3409953708032644</v>
      </c>
      <c r="D2064" t="n">
        <v>0.0311263071</v>
      </c>
      <c r="E2064" t="n">
        <v>0.05514025556503513</v>
      </c>
      <c r="F2064" t="n">
        <v>9.411608718049999</v>
      </c>
      <c r="G2064" t="n">
        <v>9.38132882314012</v>
      </c>
    </row>
    <row r="2065">
      <c r="A2065" s="3" t="n">
        <v>45392.32280173611</v>
      </c>
      <c r="B2065" t="n">
        <v>-0.6009417053499999</v>
      </c>
      <c r="C2065" t="n">
        <v>0.3439972115135208</v>
      </c>
      <c r="D2065" t="n">
        <v>0.8116375806</v>
      </c>
      <c r="E2065" t="n">
        <v>-0.0325640900022145</v>
      </c>
      <c r="F2065" t="n">
        <v>9.196127197599999</v>
      </c>
      <c r="G2065" t="n">
        <v>9.374180209617275</v>
      </c>
    </row>
    <row r="2066">
      <c r="A2066" s="3" t="n">
        <v>45392.32280229167</v>
      </c>
      <c r="B2066" t="n">
        <v>0.28730542505</v>
      </c>
      <c r="C2066" t="n">
        <v>0.3583050452855489</v>
      </c>
      <c r="D2066" t="n">
        <v>-0.38786281415</v>
      </c>
      <c r="E2066" t="n">
        <v>-0.2247258996573432</v>
      </c>
      <c r="F2066" t="n">
        <v>9.303863054499999</v>
      </c>
      <c r="G2066" t="n">
        <v>9.388974924131377</v>
      </c>
    </row>
    <row r="2067">
      <c r="A2067" s="3" t="n">
        <v>45392.3228028588</v>
      </c>
      <c r="B2067" t="n">
        <v>0.35434368445</v>
      </c>
      <c r="C2067" t="n">
        <v>0.3290940752256419</v>
      </c>
      <c r="D2067" t="n">
        <v>-0.4429271538999999</v>
      </c>
      <c r="E2067" t="n">
        <v>-0.3471483693282061</v>
      </c>
      <c r="F2067" t="n">
        <v>9.4379395733</v>
      </c>
      <c r="G2067" t="n">
        <v>9.395739455292217</v>
      </c>
    </row>
    <row r="2068">
      <c r="A2068" s="3" t="n">
        <v>45392.32280342592</v>
      </c>
      <c r="B2068" t="n">
        <v>0.5841821404999999</v>
      </c>
      <c r="C2068" t="n">
        <v>0.4181420461395116</v>
      </c>
      <c r="D2068" t="n">
        <v>-1.20428603995</v>
      </c>
      <c r="E2068" t="n">
        <v>-0.4786181708334513</v>
      </c>
      <c r="F2068" t="n">
        <v>9.48103980005</v>
      </c>
      <c r="G2068" t="n">
        <v>9.369732196632892</v>
      </c>
    </row>
    <row r="2069">
      <c r="A2069" s="3" t="n">
        <v>45392.32280399305</v>
      </c>
      <c r="B2069" t="n">
        <v>0.4836247513999999</v>
      </c>
      <c r="C2069" t="n">
        <v>0.4257256725982529</v>
      </c>
      <c r="D2069" t="n">
        <v>-0.474053461</v>
      </c>
      <c r="E2069" t="n">
        <v>-0.4991387345440574</v>
      </c>
      <c r="F2069" t="n">
        <v>9.406823072849999</v>
      </c>
      <c r="G2069" t="n">
        <v>9.383366640438254</v>
      </c>
    </row>
    <row r="2070">
      <c r="A2070" s="3" t="n">
        <v>45392.32280454861</v>
      </c>
      <c r="B2070" t="n">
        <v>0.15322890625</v>
      </c>
      <c r="C2070" t="n">
        <v>0.56891414654161</v>
      </c>
      <c r="D2070" t="n">
        <v>-0.15322890625</v>
      </c>
      <c r="E2070" t="n">
        <v>-0.4556244568582763</v>
      </c>
      <c r="F2070" t="n">
        <v>9.303863054499999</v>
      </c>
      <c r="G2070" t="n">
        <v>9.325839139948275</v>
      </c>
    </row>
    <row r="2071">
      <c r="A2071" s="3" t="n">
        <v>45392.32280511574</v>
      </c>
      <c r="B2071" t="n">
        <v>1.017538004</v>
      </c>
      <c r="C2071" t="n">
        <v>0.4045905816803041</v>
      </c>
      <c r="D2071" t="n">
        <v>-0.2418123757</v>
      </c>
      <c r="E2071" t="n">
        <v>-0.2400006599756417</v>
      </c>
      <c r="F2071" t="n">
        <v>9.31344415155</v>
      </c>
      <c r="G2071" t="n">
        <v>9.262898140065062</v>
      </c>
    </row>
    <row r="2072">
      <c r="A2072" s="3" t="n">
        <v>45392.3228056713</v>
      </c>
      <c r="B2072" t="n">
        <v>0.60333452795</v>
      </c>
      <c r="C2072" t="n">
        <v>0.3693651177396281</v>
      </c>
      <c r="D2072" t="n">
        <v>0.0383047749</v>
      </c>
      <c r="E2072" t="n">
        <v>-0.1672864532834503</v>
      </c>
      <c r="F2072" t="n">
        <v>9.263165456999999</v>
      </c>
      <c r="G2072" t="n">
        <v>9.236690130822288</v>
      </c>
    </row>
    <row r="2073">
      <c r="A2073" s="3" t="n">
        <v>45392.32280625</v>
      </c>
      <c r="B2073" t="n">
        <v>-0.35673650705</v>
      </c>
      <c r="C2073" t="n">
        <v>0.2090716974198141</v>
      </c>
      <c r="D2073" t="n">
        <v>-0.0766095498</v>
      </c>
      <c r="E2073" t="n">
        <v>-0.06873314111934749</v>
      </c>
      <c r="F2073" t="n">
        <v>9.0237459039</v>
      </c>
      <c r="G2073" t="n">
        <v>9.196897488241166</v>
      </c>
    </row>
    <row r="2074">
      <c r="A2074" s="3" t="n">
        <v>45392.32280680555</v>
      </c>
      <c r="B2074" t="n">
        <v>0.1340765188</v>
      </c>
      <c r="C2074" t="n">
        <v>0.1162337191631704</v>
      </c>
      <c r="D2074" t="n">
        <v>0.02154521005</v>
      </c>
      <c r="E2074" t="n">
        <v>-0.1314015435637533</v>
      </c>
      <c r="F2074" t="n">
        <v>9.04529111395</v>
      </c>
      <c r="G2074" t="n">
        <v>9.19991133009653</v>
      </c>
    </row>
    <row r="2075">
      <c r="A2075" s="3" t="n">
        <v>45392.32280737269</v>
      </c>
      <c r="B2075" t="n">
        <v>0.08140500164999999</v>
      </c>
      <c r="C2075" t="n">
        <v>0.158464651539744</v>
      </c>
      <c r="D2075" t="n">
        <v>-0.39264845935</v>
      </c>
      <c r="E2075" t="n">
        <v>-0.1439039707848489</v>
      </c>
      <c r="F2075" t="n">
        <v>9.4307611055</v>
      </c>
      <c r="G2075" t="n">
        <v>9.211888221458649</v>
      </c>
    </row>
    <row r="2076">
      <c r="A2076" s="3" t="n">
        <v>45392.32280793982</v>
      </c>
      <c r="B2076" t="n">
        <v>0.4022295564</v>
      </c>
      <c r="C2076" t="n">
        <v>0.1519076373222615</v>
      </c>
      <c r="D2076" t="n">
        <v>-0.32800302255</v>
      </c>
      <c r="E2076" t="n">
        <v>-0.06180372565442908</v>
      </c>
      <c r="F2076" t="n">
        <v>9.34696328125</v>
      </c>
      <c r="G2076" t="n">
        <v>9.191724674670422</v>
      </c>
    </row>
    <row r="2077">
      <c r="A2077" s="3" t="n">
        <v>45392.32280850694</v>
      </c>
      <c r="B2077" t="n">
        <v>-0.2346339079</v>
      </c>
      <c r="C2077" t="n">
        <v>0.1953160306192313</v>
      </c>
      <c r="D2077" t="n">
        <v>0.09336911464999999</v>
      </c>
      <c r="E2077" t="n">
        <v>-0.0552516947695806</v>
      </c>
      <c r="F2077" t="n">
        <v>9.078810243649999</v>
      </c>
      <c r="G2077" t="n">
        <v>9.224026796819489</v>
      </c>
    </row>
    <row r="2078">
      <c r="A2078" s="3" t="n">
        <v>45392.3228090625</v>
      </c>
      <c r="B2078" t="n">
        <v>0.6105228023999999</v>
      </c>
      <c r="C2078" t="n">
        <v>0.4100963641645699</v>
      </c>
      <c r="D2078" t="n">
        <v>0.0742167272</v>
      </c>
      <c r="E2078" t="n">
        <v>0.1056950678897439</v>
      </c>
      <c r="F2078" t="n">
        <v>9.294291764099999</v>
      </c>
      <c r="G2078" t="n">
        <v>9.258120449909816</v>
      </c>
    </row>
    <row r="2079">
      <c r="A2079" s="3" t="n">
        <v>45392.32281018519</v>
      </c>
      <c r="B2079" t="n">
        <v>0.8954354048499999</v>
      </c>
      <c r="C2079" t="n">
        <v>0.5226846383500015</v>
      </c>
      <c r="D2079" t="n">
        <v>0.2418123757</v>
      </c>
      <c r="E2079" t="n">
        <v>0.1186208955101402</v>
      </c>
      <c r="F2079" t="n">
        <v>9.18176045535</v>
      </c>
      <c r="G2079" t="n">
        <v>9.276850031302939</v>
      </c>
    </row>
    <row r="2080">
      <c r="A2080" s="3" t="n">
        <v>45392.32281021991</v>
      </c>
      <c r="B2080" t="n">
        <v>0.2394195531</v>
      </c>
      <c r="C2080" t="n">
        <v>0.4957454279101412</v>
      </c>
      <c r="D2080" t="n">
        <v>0.35195086185</v>
      </c>
      <c r="E2080" t="n">
        <v>0.1455143415833338</v>
      </c>
      <c r="F2080" t="n">
        <v>9.153036777499999</v>
      </c>
      <c r="G2080" t="n">
        <v>9.23799096351436</v>
      </c>
    </row>
    <row r="2081">
      <c r="A2081" s="3" t="n">
        <v>45392.32281076389</v>
      </c>
      <c r="B2081" t="n">
        <v>0.1053430343</v>
      </c>
      <c r="C2081" t="n">
        <v>0.4861516210759921</v>
      </c>
      <c r="D2081" t="n">
        <v>-0.04788587195</v>
      </c>
      <c r="E2081" t="n">
        <v>0.0743292636520981</v>
      </c>
      <c r="F2081" t="n">
        <v>9.45469913815</v>
      </c>
      <c r="G2081" t="n">
        <v>9.272732084097926</v>
      </c>
    </row>
    <row r="2082">
      <c r="A2082" s="3" t="n">
        <v>45392.32281131944</v>
      </c>
      <c r="B2082" t="n">
        <v>1.1180953931</v>
      </c>
      <c r="C2082" t="n">
        <v>0.3496712157631711</v>
      </c>
      <c r="D2082" t="n">
        <v>0.39504128195</v>
      </c>
      <c r="E2082" t="n">
        <v>0.06031608656655027</v>
      </c>
      <c r="F2082" t="n">
        <v>9.294291764099999</v>
      </c>
      <c r="G2082" t="n">
        <v>9.311112729094315</v>
      </c>
    </row>
    <row r="2083">
      <c r="A2083" s="3" t="n">
        <v>45392.32281189815</v>
      </c>
      <c r="B2083" t="n">
        <v>0.29209107025</v>
      </c>
      <c r="C2083" t="n">
        <v>0.302418021323777</v>
      </c>
      <c r="D2083" t="n">
        <v>-0.6057371572</v>
      </c>
      <c r="E2083" t="n">
        <v>0.06576846966993026</v>
      </c>
      <c r="F2083" t="n">
        <v>9.361330023500001</v>
      </c>
      <c r="G2083" t="n">
        <v>9.290992729318324</v>
      </c>
    </row>
    <row r="2084">
      <c r="A2084" s="3" t="n">
        <v>45392.32281245371</v>
      </c>
      <c r="B2084" t="n">
        <v>-0.46207954135</v>
      </c>
      <c r="C2084" t="n">
        <v>0.1372734638406763</v>
      </c>
      <c r="D2084" t="n">
        <v>0.0766095498</v>
      </c>
      <c r="E2084" t="n">
        <v>0.05637063582051298</v>
      </c>
      <c r="F2084" t="n">
        <v>9.153036777499999</v>
      </c>
      <c r="G2084" t="n">
        <v>9.312735741098976</v>
      </c>
    </row>
    <row r="2085">
      <c r="A2085" s="3" t="n">
        <v>45392.32281302083</v>
      </c>
      <c r="B2085" t="n">
        <v>0.3064578125</v>
      </c>
      <c r="C2085" t="n">
        <v>0.08093460248053633</v>
      </c>
      <c r="D2085" t="n">
        <v>0.19153368115</v>
      </c>
      <c r="E2085" t="n">
        <v>0.1823822022354317</v>
      </c>
      <c r="F2085" t="n">
        <v>9.387660878749999</v>
      </c>
      <c r="G2085" t="n">
        <v>9.279283497781027</v>
      </c>
    </row>
    <row r="2086">
      <c r="A2086" s="3" t="n">
        <v>45392.32281357639</v>
      </c>
      <c r="B2086" t="n">
        <v>-0.29209107025</v>
      </c>
      <c r="C2086" t="n">
        <v>0.07823859666620064</v>
      </c>
      <c r="D2086" t="n">
        <v>0.62488954465</v>
      </c>
      <c r="E2086" t="n">
        <v>0.1948071592074598</v>
      </c>
      <c r="F2086" t="n">
        <v>9.275139376649999</v>
      </c>
      <c r="G2086" t="n">
        <v>9.320192635465411</v>
      </c>
    </row>
    <row r="2087">
      <c r="A2087" s="3" t="n">
        <v>45392.32281414352</v>
      </c>
      <c r="B2087" t="n">
        <v>0.8810686625999998</v>
      </c>
      <c r="C2087" t="n">
        <v>0.008232191199533778</v>
      </c>
      <c r="D2087" t="n">
        <v>0.1652028259</v>
      </c>
      <c r="E2087" t="n">
        <v>0.2746041445693481</v>
      </c>
      <c r="F2087" t="n">
        <v>9.270343924800001</v>
      </c>
      <c r="G2087" t="n">
        <v>9.375365076958651</v>
      </c>
    </row>
    <row r="2088">
      <c r="A2088" s="3" t="n">
        <v>45392.32281471065</v>
      </c>
      <c r="B2088" t="n">
        <v>-0.7924851931499999</v>
      </c>
      <c r="C2088" t="n">
        <v>0.06501271755885799</v>
      </c>
      <c r="D2088" t="n">
        <v>0.31603890955</v>
      </c>
      <c r="E2088" t="n">
        <v>0.464103688772379</v>
      </c>
      <c r="F2088" t="n">
        <v>9.4259754603</v>
      </c>
      <c r="G2088" t="n">
        <v>9.376515312424152</v>
      </c>
    </row>
    <row r="2089">
      <c r="A2089" s="3" t="n">
        <v>45392.32281527778</v>
      </c>
      <c r="B2089" t="n">
        <v>0.3734960719</v>
      </c>
      <c r="C2089" t="n">
        <v>0.1942204289381125</v>
      </c>
      <c r="D2089" t="n">
        <v>0.5746108501</v>
      </c>
      <c r="E2089" t="n">
        <v>0.3741177083571106</v>
      </c>
      <c r="F2089" t="n">
        <v>9.339784813450001</v>
      </c>
      <c r="G2089" t="n">
        <v>9.42068290959012</v>
      </c>
    </row>
    <row r="2090">
      <c r="A2090" s="3" t="n">
        <v>45392.32281583334</v>
      </c>
      <c r="B2090" t="n">
        <v>0.56024410785</v>
      </c>
      <c r="C2090" t="n">
        <v>0.09432239417983709</v>
      </c>
      <c r="D2090" t="n">
        <v>-0.25857194055</v>
      </c>
      <c r="E2090" t="n">
        <v>0.2604668642137536</v>
      </c>
      <c r="F2090" t="n">
        <v>9.7659524025</v>
      </c>
      <c r="G2090" t="n">
        <v>9.392722916036623</v>
      </c>
    </row>
    <row r="2091">
      <c r="A2091" s="3" t="n">
        <v>45392.32281640046</v>
      </c>
      <c r="B2091" t="n">
        <v>-0.16040737405</v>
      </c>
      <c r="C2091" t="n">
        <v>0.07188665344440583</v>
      </c>
      <c r="D2091" t="n">
        <v>0.8523351781</v>
      </c>
      <c r="E2091" t="n">
        <v>0.1833434825286719</v>
      </c>
      <c r="F2091" t="n">
        <v>9.17697481015</v>
      </c>
      <c r="G2091" t="n">
        <v>9.349666510610749</v>
      </c>
    </row>
    <row r="2092">
      <c r="A2092" s="3" t="n">
        <v>45392.32281696759</v>
      </c>
      <c r="B2092" t="n">
        <v>-0.11253130875</v>
      </c>
      <c r="C2092" t="n">
        <v>-0.003856733709557109</v>
      </c>
      <c r="D2092" t="n">
        <v>0.2442051983</v>
      </c>
      <c r="E2092" t="n">
        <v>0.2155832673011661</v>
      </c>
      <c r="F2092" t="n">
        <v>9.1889487298</v>
      </c>
      <c r="G2092" t="n">
        <v>9.306397787783476</v>
      </c>
    </row>
    <row r="2093">
      <c r="A2093" s="3" t="n">
        <v>45392.32281755787</v>
      </c>
      <c r="B2093" t="n">
        <v>0.4501056217</v>
      </c>
      <c r="C2093" t="n">
        <v>0.1845264068275064</v>
      </c>
      <c r="D2093" t="n">
        <v>-0.35912932965</v>
      </c>
      <c r="E2093" t="n">
        <v>0.1840452409164341</v>
      </c>
      <c r="F2093" t="n">
        <v>9.399634798399999</v>
      </c>
      <c r="G2093" t="n">
        <v>9.251926990381378</v>
      </c>
    </row>
    <row r="2094">
      <c r="A2094" s="3" t="n">
        <v>45392.32281809028</v>
      </c>
      <c r="B2094" t="n">
        <v>-0.39504128195</v>
      </c>
      <c r="C2094" t="n">
        <v>0.04582928714685323</v>
      </c>
      <c r="D2094" t="n">
        <v>-0.009581097049999999</v>
      </c>
      <c r="E2094" t="n">
        <v>0.1050879242440562</v>
      </c>
      <c r="F2094" t="n">
        <v>9.076417421049999</v>
      </c>
      <c r="G2094" t="n">
        <v>9.208897787551074</v>
      </c>
    </row>
    <row r="2095">
      <c r="A2095" s="3" t="n">
        <v>45392.32281865741</v>
      </c>
      <c r="B2095" t="n">
        <v>0.1723812937</v>
      </c>
      <c r="C2095" t="n">
        <v>0.07251075870850829</v>
      </c>
      <c r="D2095" t="n">
        <v>0.38546999155</v>
      </c>
      <c r="E2095" t="n">
        <v>0.05537417502762258</v>
      </c>
      <c r="F2095" t="n">
        <v>9.117124825199999</v>
      </c>
      <c r="G2095" t="n">
        <v>9.180564546955154</v>
      </c>
    </row>
    <row r="2096">
      <c r="A2096" s="3" t="n">
        <v>45392.32281922454</v>
      </c>
      <c r="B2096" t="n">
        <v>0.474053461</v>
      </c>
      <c r="C2096" t="n">
        <v>0.3241587700313528</v>
      </c>
      <c r="D2096" t="n">
        <v>0.18914085855</v>
      </c>
      <c r="E2096" t="n">
        <v>-0.1488019695623548</v>
      </c>
      <c r="F2096" t="n">
        <v>9.35174892645</v>
      </c>
      <c r="G2096" t="n">
        <v>9.267151963091983</v>
      </c>
    </row>
    <row r="2097">
      <c r="A2097" s="3" t="n">
        <v>45392.32281979167</v>
      </c>
      <c r="B2097" t="n">
        <v>0.4668651865499999</v>
      </c>
      <c r="C2097" t="n">
        <v>0.3994017894420757</v>
      </c>
      <c r="D2097" t="n">
        <v>-0.19392650375</v>
      </c>
      <c r="E2097" t="n">
        <v>-0.1753169566672499</v>
      </c>
      <c r="F2097" t="n">
        <v>9.258379811799999</v>
      </c>
      <c r="G2097" t="n">
        <v>9.276153667715644</v>
      </c>
    </row>
    <row r="2098">
      <c r="A2098" s="3" t="n">
        <v>45392.32282203704</v>
      </c>
      <c r="B2098" t="n">
        <v>0.01915238745</v>
      </c>
      <c r="C2098" t="n">
        <v>0.3809232034265745</v>
      </c>
      <c r="D2098" t="n">
        <v>-0.4668651865499999</v>
      </c>
      <c r="E2098" t="n">
        <v>-0.08068859043554796</v>
      </c>
      <c r="F2098" t="n">
        <v>9.258379811799999</v>
      </c>
      <c r="G2098" t="n">
        <v>9.244851663851307</v>
      </c>
    </row>
    <row r="2099">
      <c r="A2099" s="3" t="n">
        <v>45392.32282207176</v>
      </c>
      <c r="B2099" t="n">
        <v>0.7685373538499999</v>
      </c>
      <c r="C2099" t="n">
        <v>0.5082619136155027</v>
      </c>
      <c r="D2099" t="n">
        <v>-0.335191297</v>
      </c>
      <c r="E2099" t="n">
        <v>-0.1357667372172498</v>
      </c>
      <c r="F2099" t="n">
        <v>9.390063507999999</v>
      </c>
      <c r="G2099" t="n">
        <v>9.282020376066692</v>
      </c>
    </row>
    <row r="2100">
      <c r="A2100" s="3" t="n">
        <v>45392.32282211805</v>
      </c>
      <c r="B2100" t="n">
        <v>0.9816260517000001</v>
      </c>
      <c r="C2100" t="n">
        <v>0.5430540333509339</v>
      </c>
      <c r="D2100" t="n">
        <v>-0.2322410853</v>
      </c>
      <c r="E2100" t="n">
        <v>-0.2168084813494179</v>
      </c>
      <c r="F2100" t="n">
        <v>9.320622619349999</v>
      </c>
      <c r="G2100" t="n">
        <v>9.300089985916342</v>
      </c>
    </row>
    <row r="2101">
      <c r="A2101" s="3" t="n">
        <v>45392.32282260417</v>
      </c>
      <c r="B2101" t="n">
        <v>-0.05267151714999999</v>
      </c>
      <c r="C2101" t="n">
        <v>0.5204015633645702</v>
      </c>
      <c r="D2101" t="n">
        <v>0.0766095498</v>
      </c>
      <c r="E2101" t="n">
        <v>-0.1532924094520983</v>
      </c>
      <c r="F2101" t="n">
        <v>9.119517647799999</v>
      </c>
      <c r="G2101" t="n">
        <v>9.28080279703266</v>
      </c>
    </row>
    <row r="2102">
      <c r="A2102" s="3" t="n">
        <v>45392.32282315972</v>
      </c>
      <c r="B2102" t="n">
        <v>0.277724328</v>
      </c>
      <c r="C2102" t="n">
        <v>0.4800079262959221</v>
      </c>
      <c r="D2102" t="n">
        <v>0.4477127990999999</v>
      </c>
      <c r="E2102" t="n">
        <v>-0.1237089924261076</v>
      </c>
      <c r="F2102" t="n">
        <v>9.169796342349999</v>
      </c>
      <c r="G2102" t="n">
        <v>9.2793844902745</v>
      </c>
    </row>
    <row r="2103">
      <c r="A2103" s="3" t="n">
        <v>45392.32282373842</v>
      </c>
      <c r="B2103" t="n">
        <v>0.8475495329</v>
      </c>
      <c r="C2103" t="n">
        <v>0.4481183006486027</v>
      </c>
      <c r="D2103" t="n">
        <v>-0.4764462836</v>
      </c>
      <c r="E2103" t="n">
        <v>0.0005942509869463868</v>
      </c>
      <c r="F2103" t="n">
        <v>9.473851525600001</v>
      </c>
      <c r="G2103" t="n">
        <v>9.272184488991284</v>
      </c>
    </row>
    <row r="2104">
      <c r="A2104" s="3" t="n">
        <v>45392.32282430556</v>
      </c>
      <c r="B2104" t="n">
        <v>0.5410917204</v>
      </c>
      <c r="C2104" t="n">
        <v>0.231528605889278</v>
      </c>
      <c r="D2104" t="n">
        <v>-0.3016721673</v>
      </c>
      <c r="E2104" t="n">
        <v>-0.01891069581724947</v>
      </c>
      <c r="F2104" t="n">
        <v>9.387660878749999</v>
      </c>
      <c r="G2104" t="n">
        <v>9.293279004609117</v>
      </c>
    </row>
    <row r="2105">
      <c r="A2105" s="3" t="n">
        <v>45392.32282541667</v>
      </c>
      <c r="B2105" t="n">
        <v>-0.11731695395</v>
      </c>
      <c r="C2105" t="n">
        <v>0.1574748428101403</v>
      </c>
      <c r="D2105" t="n">
        <v>0.1364693414</v>
      </c>
      <c r="E2105" t="n">
        <v>-0.02935772692004671</v>
      </c>
      <c r="F2105" t="n">
        <v>9.1889487298</v>
      </c>
      <c r="G2105" t="n">
        <v>9.351655751845364</v>
      </c>
    </row>
    <row r="2106">
      <c r="A2106" s="3" t="n">
        <v>45392.32282545139</v>
      </c>
      <c r="B2106" t="n">
        <v>0.0023928226</v>
      </c>
      <c r="C2106" t="n">
        <v>0.1316628713558279</v>
      </c>
      <c r="D2106" t="n">
        <v>-0.17956956815</v>
      </c>
      <c r="E2106" t="n">
        <v>-0.1156383023506996</v>
      </c>
      <c r="F2106" t="n">
        <v>9.299077409300001</v>
      </c>
      <c r="G2106" t="n">
        <v>9.391396709494899</v>
      </c>
    </row>
    <row r="2107">
      <c r="A2107" s="3" t="n">
        <v>45392.32282655092</v>
      </c>
      <c r="B2107" t="n">
        <v>0.0742167272</v>
      </c>
      <c r="C2107" t="n">
        <v>0.05287135336048964</v>
      </c>
      <c r="D2107" t="n">
        <v>0.4141936694</v>
      </c>
      <c r="E2107" t="n">
        <v>-0.1196175391776227</v>
      </c>
      <c r="F2107" t="n">
        <v>9.421180008449999</v>
      </c>
      <c r="G2107" t="n">
        <v>9.384582619319607</v>
      </c>
    </row>
    <row r="2108">
      <c r="A2108" s="3" t="n">
        <v>45392.32282658565</v>
      </c>
      <c r="B2108" t="n">
        <v>-0.265760215</v>
      </c>
      <c r="C2108" t="n">
        <v>-0.04736161621317032</v>
      </c>
      <c r="D2108" t="n">
        <v>-0.45250825095</v>
      </c>
      <c r="E2108" t="n">
        <v>-0.04144640037657353</v>
      </c>
      <c r="F2108" t="n">
        <v>9.52173739755</v>
      </c>
      <c r="G2108" t="n">
        <v>9.350238542334758</v>
      </c>
    </row>
    <row r="2109">
      <c r="A2109" s="3" t="n">
        <v>45392.32282711806</v>
      </c>
      <c r="B2109" t="n">
        <v>0.25617911795</v>
      </c>
      <c r="C2109" t="n">
        <v>-0.03324111460139872</v>
      </c>
      <c r="D2109" t="n">
        <v>-0.03591195229999999</v>
      </c>
      <c r="E2109" t="n">
        <v>-0.07631004693683004</v>
      </c>
      <c r="F2109" t="n">
        <v>9.390063507999999</v>
      </c>
      <c r="G2109" t="n">
        <v>9.347487331252939</v>
      </c>
    </row>
    <row r="2110">
      <c r="A2110" s="3" t="n">
        <v>45392.32282768519</v>
      </c>
      <c r="B2110" t="n">
        <v>-0.04788587195</v>
      </c>
      <c r="C2110" t="n">
        <v>0.05118668975897448</v>
      </c>
      <c r="D2110" t="n">
        <v>-0.31843173215</v>
      </c>
      <c r="E2110" t="n">
        <v>-0.1301981830292544</v>
      </c>
      <c r="F2110" t="n">
        <v>9.246405892149999</v>
      </c>
      <c r="G2110" t="n">
        <v>9.355334114249676</v>
      </c>
    </row>
    <row r="2111">
      <c r="A2111" s="3" t="n">
        <v>45392.32282825231</v>
      </c>
      <c r="B2111" t="n">
        <v>0.32321737735</v>
      </c>
      <c r="C2111" t="n">
        <v>0.01911398378566438</v>
      </c>
      <c r="D2111" t="n">
        <v>0.1029502117</v>
      </c>
      <c r="E2111" t="n">
        <v>-0.09661689882727298</v>
      </c>
      <c r="F2111" t="n">
        <v>9.282317844449999</v>
      </c>
      <c r="G2111" t="n">
        <v>9.324344803078464</v>
      </c>
    </row>
    <row r="2112">
      <c r="A2112" s="3" t="n">
        <v>45392.32282880787</v>
      </c>
      <c r="B2112" t="n">
        <v>-0.1771669389</v>
      </c>
      <c r="C2112" t="n">
        <v>0.1225122382362474</v>
      </c>
      <c r="D2112" t="n">
        <v>-0.1316836962</v>
      </c>
      <c r="E2112" t="n">
        <v>-0.1381888426113058</v>
      </c>
      <c r="F2112" t="n">
        <v>9.27753219925</v>
      </c>
      <c r="G2112" t="n">
        <v>9.287043666799091</v>
      </c>
    </row>
    <row r="2113">
      <c r="A2113" s="3" t="n">
        <v>45392.32282938658</v>
      </c>
      <c r="B2113" t="n">
        <v>0.08619064685</v>
      </c>
      <c r="C2113" t="n">
        <v>0.1723942092180658</v>
      </c>
      <c r="D2113" t="n">
        <v>-0.03591195229999999</v>
      </c>
      <c r="E2113" t="n">
        <v>0.01014622525815857</v>
      </c>
      <c r="F2113" t="n">
        <v>9.323025248599999</v>
      </c>
      <c r="G2113" t="n">
        <v>9.304819008570771</v>
      </c>
    </row>
    <row r="2114">
      <c r="A2114" s="3" t="n">
        <v>45392.32282994213</v>
      </c>
      <c r="B2114" t="n">
        <v>0.29687671545</v>
      </c>
      <c r="C2114" t="n">
        <v>0.2341465242527978</v>
      </c>
      <c r="D2114" t="n">
        <v>-0.04069759749999999</v>
      </c>
      <c r="E2114" t="n">
        <v>0.002354944700116561</v>
      </c>
      <c r="F2114" t="n">
        <v>9.40921589545</v>
      </c>
      <c r="G2114" t="n">
        <v>9.410827523511331</v>
      </c>
    </row>
    <row r="2115">
      <c r="A2115" s="3" t="n">
        <v>45392.32283050926</v>
      </c>
      <c r="B2115" t="n">
        <v>0.1628100033</v>
      </c>
      <c r="C2115" t="n">
        <v>0.3662911330027983</v>
      </c>
      <c r="D2115" t="n">
        <v>0.07182390459999999</v>
      </c>
      <c r="E2115" t="n">
        <v>0.006357452318881136</v>
      </c>
      <c r="F2115" t="n">
        <v>9.373303943149999</v>
      </c>
      <c r="G2115" t="n">
        <v>9.460692967201892</v>
      </c>
    </row>
    <row r="2116">
      <c r="A2116" s="3" t="n">
        <v>45392.32283107639</v>
      </c>
      <c r="B2116" t="n">
        <v>0.7972708383499999</v>
      </c>
      <c r="C2116" t="n">
        <v>0.3346537828552457</v>
      </c>
      <c r="D2116" t="n">
        <v>-0.08379782425</v>
      </c>
      <c r="E2116" t="n">
        <v>0.01293211393449888</v>
      </c>
      <c r="F2116" t="n">
        <v>9.45949459</v>
      </c>
      <c r="G2116" t="n">
        <v>9.476079486755269</v>
      </c>
    </row>
    <row r="2117">
      <c r="A2117" s="3" t="n">
        <v>45392.32283163194</v>
      </c>
      <c r="B2117" t="n">
        <v>0.1053430343</v>
      </c>
      <c r="C2117" t="n">
        <v>0.271009858758742</v>
      </c>
      <c r="D2117" t="n">
        <v>0.28491260245</v>
      </c>
      <c r="E2117" t="n">
        <v>-0.05771638708426592</v>
      </c>
      <c r="F2117" t="n">
        <v>9.69172586865</v>
      </c>
      <c r="G2117" t="n">
        <v>9.477078484933127</v>
      </c>
    </row>
    <row r="2118">
      <c r="A2118" s="3" t="n">
        <v>45392.32283275463</v>
      </c>
      <c r="B2118" t="n">
        <v>0.6416491095</v>
      </c>
      <c r="C2118" t="n">
        <v>0.295119290620164</v>
      </c>
      <c r="D2118" t="n">
        <v>-0.25378629535</v>
      </c>
      <c r="E2118" t="n">
        <v>-0.05535156715617733</v>
      </c>
      <c r="F2118" t="n">
        <v>9.636661528899999</v>
      </c>
      <c r="G2118" t="n">
        <v>9.488462611164362</v>
      </c>
    </row>
    <row r="2119">
      <c r="A2119" s="3" t="n">
        <v>45392.32283278935</v>
      </c>
      <c r="B2119" t="n">
        <v>0.1292908736</v>
      </c>
      <c r="C2119" t="n">
        <v>0.2838791324115392</v>
      </c>
      <c r="D2119" t="n">
        <v>-0.09097629205</v>
      </c>
      <c r="E2119" t="n">
        <v>0.03131887404545463</v>
      </c>
      <c r="F2119" t="n">
        <v>9.174581987549999</v>
      </c>
      <c r="G2119" t="n">
        <v>9.473148212778231</v>
      </c>
    </row>
    <row r="2120">
      <c r="A2120" s="3" t="n">
        <v>45392.32283333333</v>
      </c>
      <c r="B2120" t="n">
        <v>-0.3136362803</v>
      </c>
      <c r="C2120" t="n">
        <v>0.3403457545335674</v>
      </c>
      <c r="D2120" t="n">
        <v>0.138862164</v>
      </c>
      <c r="E2120" t="n">
        <v>0.02915331884475529</v>
      </c>
      <c r="F2120" t="n">
        <v>9.390063507999999</v>
      </c>
      <c r="G2120" t="n">
        <v>9.45928485570224</v>
      </c>
    </row>
    <row r="2121">
      <c r="A2121" s="3" t="n">
        <v>45392.32283388889</v>
      </c>
      <c r="B2121" t="n">
        <v>0.22505281085</v>
      </c>
      <c r="C2121" t="n">
        <v>0.3439679744381128</v>
      </c>
      <c r="D2121" t="n">
        <v>-0.34955803925</v>
      </c>
      <c r="E2121" t="n">
        <v>0.1290684523773896</v>
      </c>
      <c r="F2121" t="n">
        <v>9.445127847749999</v>
      </c>
      <c r="G2121" t="n">
        <v>9.400807733174268</v>
      </c>
    </row>
    <row r="2122">
      <c r="A2122" s="3" t="n">
        <v>45392.32283557871</v>
      </c>
      <c r="B2122" t="n">
        <v>1.18273102325</v>
      </c>
      <c r="C2122" t="n">
        <v>0.4063562815854324</v>
      </c>
      <c r="D2122" t="n">
        <v>0.7230443045</v>
      </c>
      <c r="E2122" t="n">
        <v>0.2291951032350822</v>
      </c>
      <c r="F2122" t="n">
        <v>9.524130220149999</v>
      </c>
      <c r="G2122" t="n">
        <v>9.353135595903755</v>
      </c>
    </row>
    <row r="2123">
      <c r="A2123" s="3" t="n">
        <v>45392.322835625</v>
      </c>
      <c r="B2123" t="n">
        <v>0.3016721673</v>
      </c>
      <c r="C2123" t="n">
        <v>0.3721393710200477</v>
      </c>
      <c r="D2123" t="n">
        <v>0.4572938961499999</v>
      </c>
      <c r="E2123" t="n">
        <v>0.3543072009688821</v>
      </c>
      <c r="F2123" t="n">
        <v>9.31344415155</v>
      </c>
      <c r="G2123" t="n">
        <v>9.34038258477287</v>
      </c>
    </row>
    <row r="2124">
      <c r="A2124" s="3" t="n">
        <v>45392.32283565972</v>
      </c>
      <c r="B2124" t="n">
        <v>0.5746108501</v>
      </c>
      <c r="C2124" t="n">
        <v>0.4615783963897449</v>
      </c>
      <c r="D2124" t="n">
        <v>-0.03591195229999999</v>
      </c>
      <c r="E2124" t="n">
        <v>0.349960066181353</v>
      </c>
      <c r="F2124" t="n">
        <v>9.332596538999999</v>
      </c>
      <c r="G2124" t="n">
        <v>9.357371245768091</v>
      </c>
    </row>
    <row r="2125">
      <c r="A2125" s="3" t="n">
        <v>45392.32283615741</v>
      </c>
      <c r="B2125" t="n">
        <v>0.1699884711</v>
      </c>
      <c r="C2125" t="n">
        <v>0.3411605294192317</v>
      </c>
      <c r="D2125" t="n">
        <v>0.6727754166</v>
      </c>
      <c r="E2125" t="n">
        <v>0.2790053416581593</v>
      </c>
      <c r="F2125" t="n">
        <v>9.21527958505</v>
      </c>
      <c r="G2125" t="n">
        <v>9.342247128395012</v>
      </c>
    </row>
    <row r="2126">
      <c r="A2126" s="3" t="n">
        <v>45392.32283672454</v>
      </c>
      <c r="B2126" t="n">
        <v>0.06943108200000001</v>
      </c>
      <c r="C2126" t="n">
        <v>0.2647034284510497</v>
      </c>
      <c r="D2126" t="n">
        <v>0.2801171506</v>
      </c>
      <c r="E2126" t="n">
        <v>0.2723701028339169</v>
      </c>
      <c r="F2126" t="n">
        <v>9.344570458649999</v>
      </c>
      <c r="G2126" t="n">
        <v>9.296958967166109</v>
      </c>
    </row>
    <row r="2127">
      <c r="A2127" s="3" t="n">
        <v>45392.32283728009</v>
      </c>
      <c r="B2127" t="n">
        <v>0.24900065015</v>
      </c>
      <c r="C2127" t="n">
        <v>0.2812672489095579</v>
      </c>
      <c r="D2127" t="n">
        <v>-0.0622526142</v>
      </c>
      <c r="E2127" t="n">
        <v>0.01879601058869466</v>
      </c>
      <c r="F2127" t="n">
        <v>9.272746554049998</v>
      </c>
      <c r="G2127" t="n">
        <v>9.247306275204105</v>
      </c>
    </row>
    <row r="2128">
      <c r="A2128" s="3" t="n">
        <v>45392.32283784722</v>
      </c>
      <c r="B2128" t="n">
        <v>0.32321737735</v>
      </c>
      <c r="C2128" t="n">
        <v>0.2873444001974367</v>
      </c>
      <c r="D2128" t="n">
        <v>-0.1412549866</v>
      </c>
      <c r="E2128" t="n">
        <v>-0.04889618549324024</v>
      </c>
      <c r="F2128" t="n">
        <v>9.356544378299999</v>
      </c>
      <c r="G2128" t="n">
        <v>9.263518542118671</v>
      </c>
    </row>
    <row r="2129">
      <c r="A2129" s="3" t="n">
        <v>45392.32283840278</v>
      </c>
      <c r="B2129" t="n">
        <v>-0.12688824435</v>
      </c>
      <c r="C2129" t="n">
        <v>0.1993225843383455</v>
      </c>
      <c r="D2129" t="n">
        <v>-0.11253130875</v>
      </c>
      <c r="E2129" t="n">
        <v>0.04538113009965049</v>
      </c>
      <c r="F2129" t="n">
        <v>9.35174892645</v>
      </c>
      <c r="G2129" t="n">
        <v>9.287120085519255</v>
      </c>
    </row>
    <row r="2130">
      <c r="A2130" s="3" t="n">
        <v>45392.32283896991</v>
      </c>
      <c r="B2130" t="n">
        <v>1.0917547312</v>
      </c>
      <c r="C2130" t="n">
        <v>0.2050940607455717</v>
      </c>
      <c r="D2130" t="n">
        <v>0.12210259915</v>
      </c>
      <c r="E2130" t="n">
        <v>-0.1297249035849655</v>
      </c>
      <c r="F2130" t="n">
        <v>9.042898291349999</v>
      </c>
      <c r="G2130" t="n">
        <v>9.329885400313195</v>
      </c>
    </row>
    <row r="2131">
      <c r="A2131" s="3" t="n">
        <v>45392.32283953704</v>
      </c>
      <c r="B2131" t="n">
        <v>0.2729386828</v>
      </c>
      <c r="C2131" t="n">
        <v>0.09469255521352005</v>
      </c>
      <c r="D2131" t="n">
        <v>-0.48602738065</v>
      </c>
      <c r="E2131" t="n">
        <v>-0.04476001940699319</v>
      </c>
      <c r="F2131" t="n">
        <v>9.282317844449999</v>
      </c>
      <c r="G2131" t="n">
        <v>9.317009383159816</v>
      </c>
    </row>
    <row r="2132">
      <c r="A2132" s="3" t="n">
        <v>45392.32284010416</v>
      </c>
      <c r="B2132" t="n">
        <v>-0.73980386935</v>
      </c>
      <c r="C2132" t="n">
        <v>0.1038169686884618</v>
      </c>
      <c r="D2132" t="n">
        <v>0.39504128195</v>
      </c>
      <c r="E2132" t="n">
        <v>0.0202021104678322</v>
      </c>
      <c r="F2132" t="n">
        <v>9.5337113172</v>
      </c>
      <c r="G2132" t="n">
        <v>9.338874920917158</v>
      </c>
    </row>
    <row r="2133">
      <c r="A2133" s="3" t="n">
        <v>45392.3228406713</v>
      </c>
      <c r="B2133" t="n">
        <v>0.08379782425</v>
      </c>
      <c r="C2133" t="n">
        <v>0.1495867072962708</v>
      </c>
      <c r="D2133" t="n">
        <v>0.4572938961499999</v>
      </c>
      <c r="E2133" t="n">
        <v>0.05108199405501178</v>
      </c>
      <c r="F2133" t="n">
        <v>9.45230631555</v>
      </c>
      <c r="G2133" t="n">
        <v>9.372421870414479</v>
      </c>
    </row>
    <row r="2134">
      <c r="A2134" s="3" t="n">
        <v>45392.32284122685</v>
      </c>
      <c r="B2134" t="n">
        <v>0.28251977985</v>
      </c>
      <c r="C2134" t="n">
        <v>0.2479885764388119</v>
      </c>
      <c r="D2134" t="n">
        <v>-0.7709301764499999</v>
      </c>
      <c r="E2134" t="n">
        <v>0.1332398904005832</v>
      </c>
      <c r="F2134" t="n">
        <v>9.35174892645</v>
      </c>
      <c r="G2134" t="n">
        <v>9.336119480860397</v>
      </c>
    </row>
    <row r="2135">
      <c r="A2135" s="3" t="n">
        <v>45392.32284179398</v>
      </c>
      <c r="B2135" t="n">
        <v>0.12210259915</v>
      </c>
      <c r="C2135" t="n">
        <v>0.3174040226611897</v>
      </c>
      <c r="D2135" t="n">
        <v>0.62488954465</v>
      </c>
      <c r="E2135" t="n">
        <v>0.04773511470815864</v>
      </c>
      <c r="F2135" t="n">
        <v>9.20570829465</v>
      </c>
      <c r="G2135" t="n">
        <v>9.387508932823335</v>
      </c>
    </row>
    <row r="2136">
      <c r="A2136" s="3" t="n">
        <v>45392.32284236111</v>
      </c>
      <c r="B2136" t="n">
        <v>1.0486643111</v>
      </c>
      <c r="C2136" t="n">
        <v>0.3974171657909102</v>
      </c>
      <c r="D2136" t="n">
        <v>-0.05506433975</v>
      </c>
      <c r="E2136" t="n">
        <v>0.03753331843333345</v>
      </c>
      <c r="F2136" t="n">
        <v>9.447520670349999</v>
      </c>
      <c r="G2136" t="n">
        <v>9.341205131828698</v>
      </c>
    </row>
    <row r="2137">
      <c r="A2137" s="3" t="n">
        <v>45392.32284291667</v>
      </c>
      <c r="B2137" t="n">
        <v>0.48842020325</v>
      </c>
      <c r="C2137" t="n">
        <v>0.507426542478906</v>
      </c>
      <c r="D2137" t="n">
        <v>0.0646454368</v>
      </c>
      <c r="E2137" t="n">
        <v>0.02763189367599075</v>
      </c>
      <c r="F2137" t="n">
        <v>9.361330023500001</v>
      </c>
      <c r="G2137" t="n">
        <v>9.365962671244432</v>
      </c>
    </row>
    <row r="2138">
      <c r="A2138" s="3" t="n">
        <v>45392.32284405093</v>
      </c>
      <c r="B2138" t="n">
        <v>0.49799149365</v>
      </c>
      <c r="C2138" t="n">
        <v>0.3643435414565278</v>
      </c>
      <c r="D2138" t="n">
        <v>0.12210259915</v>
      </c>
      <c r="E2138" t="n">
        <v>-0.09505370967354339</v>
      </c>
      <c r="F2138" t="n">
        <v>9.10275808295</v>
      </c>
      <c r="G2138" t="n">
        <v>9.394442302951308</v>
      </c>
    </row>
    <row r="2139">
      <c r="A2139" s="3" t="n">
        <v>45392.32284460648</v>
      </c>
      <c r="B2139" t="n">
        <v>0.2705458602</v>
      </c>
      <c r="C2139" t="n">
        <v>0.3379728652641036</v>
      </c>
      <c r="D2139" t="n">
        <v>-0.6584086743500001</v>
      </c>
      <c r="E2139" t="n">
        <v>-0.08300524576794899</v>
      </c>
      <c r="F2139" t="n">
        <v>9.751585660249999</v>
      </c>
      <c r="G2139" t="n">
        <v>9.425684392527415</v>
      </c>
    </row>
    <row r="2140">
      <c r="A2140" s="3" t="n">
        <v>45392.32284572917</v>
      </c>
      <c r="B2140" t="n">
        <v>-0.52911780075</v>
      </c>
      <c r="C2140" t="n">
        <v>0.2425724025046627</v>
      </c>
      <c r="D2140" t="n">
        <v>0.2729386828</v>
      </c>
      <c r="E2140" t="n">
        <v>-0.1706757595356649</v>
      </c>
      <c r="F2140" t="n">
        <v>9.30865850635</v>
      </c>
      <c r="G2140" t="n">
        <v>9.418796261001658</v>
      </c>
    </row>
    <row r="2141">
      <c r="A2141" s="3" t="n">
        <v>45392.32284576389</v>
      </c>
      <c r="B2141" t="n">
        <v>0.6200940927999999</v>
      </c>
      <c r="C2141" t="n">
        <v>0.146954090387413</v>
      </c>
      <c r="D2141" t="n">
        <v>0.18914085855</v>
      </c>
      <c r="E2141" t="n">
        <v>-0.01080045911130541</v>
      </c>
      <c r="F2141" t="n">
        <v>9.6342687063</v>
      </c>
      <c r="G2141" t="n">
        <v>9.382693067596994</v>
      </c>
    </row>
    <row r="2142">
      <c r="A2142" s="3" t="n">
        <v>45392.32284629629</v>
      </c>
      <c r="B2142" t="n">
        <v>0.1364693414</v>
      </c>
      <c r="C2142" t="n">
        <v>0.2692043379111895</v>
      </c>
      <c r="D2142" t="n">
        <v>-0.9193734375</v>
      </c>
      <c r="E2142" t="n">
        <v>0.07445286401701648</v>
      </c>
      <c r="F2142" t="n">
        <v>9.196127197599999</v>
      </c>
      <c r="G2142" t="n">
        <v>9.387040133806552</v>
      </c>
    </row>
    <row r="2143">
      <c r="A2143" s="3" t="n">
        <v>45392.322846875</v>
      </c>
      <c r="B2143" t="n">
        <v>0.5841821404999999</v>
      </c>
      <c r="C2143" t="n">
        <v>0.2542873717322851</v>
      </c>
      <c r="D2143" t="n">
        <v>0.5817893178999999</v>
      </c>
      <c r="E2143" t="n">
        <v>0.1718945501138699</v>
      </c>
      <c r="F2143" t="n">
        <v>9.311051328949999</v>
      </c>
      <c r="G2143" t="n">
        <v>9.332418967771122</v>
      </c>
    </row>
    <row r="2144">
      <c r="A2144" s="3" t="n">
        <v>45392.32284743056</v>
      </c>
      <c r="B2144" t="n">
        <v>0.03591195229999999</v>
      </c>
      <c r="C2144" t="n">
        <v>0.2874714294609565</v>
      </c>
      <c r="D2144" t="n">
        <v>0.6512203999</v>
      </c>
      <c r="E2144" t="n">
        <v>0.3098151842765743</v>
      </c>
      <c r="F2144" t="n">
        <v>9.217672407649999</v>
      </c>
      <c r="G2144" t="n">
        <v>9.254319492950842</v>
      </c>
    </row>
    <row r="2145">
      <c r="A2145" s="3" t="n">
        <v>45392.32284799768</v>
      </c>
      <c r="B2145" t="n">
        <v>0.55545846265</v>
      </c>
      <c r="C2145" t="n">
        <v>0.3476172369229614</v>
      </c>
      <c r="D2145" t="n">
        <v>0.39982692715</v>
      </c>
      <c r="E2145" t="n">
        <v>0.2479781525870636</v>
      </c>
      <c r="F2145" t="n">
        <v>9.361330023500001</v>
      </c>
      <c r="G2145" t="n">
        <v>9.311674679856436</v>
      </c>
    </row>
    <row r="2146">
      <c r="A2146" s="3" t="n">
        <v>45392.32284856481</v>
      </c>
      <c r="B2146" t="n">
        <v>0.3687104267</v>
      </c>
      <c r="C2146" t="n">
        <v>0.2078102056243595</v>
      </c>
      <c r="D2146" t="n">
        <v>0.05745716234999999</v>
      </c>
      <c r="E2146" t="n">
        <v>0.1840157752477861</v>
      </c>
      <c r="F2146" t="n">
        <v>9.34696328125</v>
      </c>
      <c r="G2146" t="n">
        <v>9.338568926005969</v>
      </c>
    </row>
    <row r="2147">
      <c r="A2147" s="3" t="n">
        <v>45392.32284913195</v>
      </c>
      <c r="B2147" t="n">
        <v>-0.2681530376</v>
      </c>
      <c r="C2147" t="n">
        <v>0.2749367934523318</v>
      </c>
      <c r="D2147" t="n">
        <v>0.0742167272</v>
      </c>
      <c r="E2147" t="n">
        <v>0.1754612675797208</v>
      </c>
      <c r="F2147" t="n">
        <v>9.1985200202</v>
      </c>
      <c r="G2147" t="n">
        <v>9.426596959601191</v>
      </c>
    </row>
    <row r="2148">
      <c r="A2148" s="3" t="n">
        <v>45392.3228496875</v>
      </c>
      <c r="B2148" t="n">
        <v>0.3758888945</v>
      </c>
      <c r="C2148" t="n">
        <v>0.284128733370397</v>
      </c>
      <c r="D2148" t="n">
        <v>0.0287334845</v>
      </c>
      <c r="E2148" t="n">
        <v>-0.1138339930473197</v>
      </c>
      <c r="F2148" t="n">
        <v>9.617509141449998</v>
      </c>
      <c r="G2148" t="n">
        <v>9.451129997595832</v>
      </c>
    </row>
    <row r="2149">
      <c r="A2149" s="3" t="n">
        <v>45392.32285025463</v>
      </c>
      <c r="B2149" t="n">
        <v>0.4118008468</v>
      </c>
      <c r="C2149" t="n">
        <v>0.3010882487275067</v>
      </c>
      <c r="D2149" t="n">
        <v>-0.38786281415</v>
      </c>
      <c r="E2149" t="n">
        <v>-0.2413837176561779</v>
      </c>
      <c r="F2149" t="n">
        <v>9.615116318849999</v>
      </c>
      <c r="G2149" t="n">
        <v>9.501280839946645</v>
      </c>
    </row>
    <row r="2150">
      <c r="A2150" s="3" t="n">
        <v>45392.32285082176</v>
      </c>
      <c r="B2150" t="n">
        <v>0.19392650375</v>
      </c>
      <c r="C2150" t="n">
        <v>0.1744119103110727</v>
      </c>
      <c r="D2150" t="n">
        <v>-0.4668651865499999</v>
      </c>
      <c r="E2150" t="n">
        <v>-0.2916660468386955</v>
      </c>
      <c r="F2150" t="n">
        <v>9.471458703</v>
      </c>
      <c r="G2150" t="n">
        <v>9.451063934149444</v>
      </c>
    </row>
    <row r="2151">
      <c r="A2151" s="3" t="n">
        <v>45392.32285138889</v>
      </c>
      <c r="B2151" t="n">
        <v>0.5746108501</v>
      </c>
      <c r="C2151" t="n">
        <v>0.1353012299431239</v>
      </c>
      <c r="D2151" t="n">
        <v>0.0598597916</v>
      </c>
      <c r="E2151" t="n">
        <v>-0.199769964168532</v>
      </c>
      <c r="F2151" t="n">
        <v>9.394849153199999</v>
      </c>
      <c r="G2151" t="n">
        <v>9.426636094763895</v>
      </c>
    </row>
    <row r="2152">
      <c r="A2152" s="3" t="n">
        <v>45392.32285194445</v>
      </c>
      <c r="B2152" t="n">
        <v>0.08619064685</v>
      </c>
      <c r="C2152" t="n">
        <v>0.2045945616566439</v>
      </c>
      <c r="D2152" t="n">
        <v>-0.3782817171</v>
      </c>
      <c r="E2152" t="n">
        <v>-0.1108945125729607</v>
      </c>
      <c r="F2152" t="n">
        <v>9.35174892645</v>
      </c>
      <c r="G2152" t="n">
        <v>9.405729939975901</v>
      </c>
    </row>
    <row r="2153">
      <c r="A2153" s="3" t="n">
        <v>45392.32285252315</v>
      </c>
      <c r="B2153" t="n">
        <v>-0.21548152045</v>
      </c>
      <c r="C2153" t="n">
        <v>0.1513027796089747</v>
      </c>
      <c r="D2153" t="n">
        <v>-0.04069759749999999</v>
      </c>
      <c r="E2153" t="n">
        <v>-0.02203588543986021</v>
      </c>
      <c r="F2153" t="n">
        <v>9.373303943149999</v>
      </c>
      <c r="G2153" t="n">
        <v>9.299134306157484</v>
      </c>
    </row>
    <row r="2154">
      <c r="A2154" s="3" t="n">
        <v>45392.3228530787</v>
      </c>
      <c r="B2154" t="n">
        <v>-0.04788587195</v>
      </c>
      <c r="C2154" t="n">
        <v>0.3328113213400942</v>
      </c>
      <c r="D2154" t="n">
        <v>0.1987219556</v>
      </c>
      <c r="E2154" t="n">
        <v>0.1495489436930074</v>
      </c>
      <c r="F2154" t="n">
        <v>9.04529111395</v>
      </c>
      <c r="G2154" t="n">
        <v>9.245875532973685</v>
      </c>
    </row>
    <row r="2155">
      <c r="A2155" s="3" t="n">
        <v>45392.32285364583</v>
      </c>
      <c r="B2155" t="n">
        <v>0.5219393329499999</v>
      </c>
      <c r="C2155" t="n">
        <v>0.4522316531294884</v>
      </c>
      <c r="D2155" t="n">
        <v>0.59137041495</v>
      </c>
      <c r="E2155" t="n">
        <v>0.2886288656135206</v>
      </c>
      <c r="F2155" t="n">
        <v>9.440332395899999</v>
      </c>
      <c r="G2155" t="n">
        <v>9.329443621017392</v>
      </c>
    </row>
    <row r="2156">
      <c r="A2156" s="3" t="n">
        <v>45392.32285420139</v>
      </c>
      <c r="B2156" t="n">
        <v>0.9337401797499999</v>
      </c>
      <c r="C2156" t="n">
        <v>0.5746702614831019</v>
      </c>
      <c r="D2156" t="n">
        <v>0.12210259915</v>
      </c>
      <c r="E2156" t="n">
        <v>0.1960299501673665</v>
      </c>
      <c r="F2156" t="n">
        <v>9.3302037164</v>
      </c>
      <c r="G2156" t="n">
        <v>9.313826793774618</v>
      </c>
    </row>
    <row r="2157">
      <c r="A2157" s="3" t="n">
        <v>45392.32285532408</v>
      </c>
      <c r="B2157" t="n">
        <v>0.62967518985</v>
      </c>
      <c r="C2157" t="n">
        <v>0.5896488792588594</v>
      </c>
      <c r="D2157" t="n">
        <v>0.1292908736</v>
      </c>
      <c r="E2157" t="n">
        <v>0.2694847760981359</v>
      </c>
      <c r="F2157" t="n">
        <v>9.145848503049999</v>
      </c>
      <c r="G2157" t="n">
        <v>9.305812680526131</v>
      </c>
    </row>
    <row r="2158">
      <c r="A2158" s="3" t="n">
        <v>45392.3228553588</v>
      </c>
      <c r="B2158" t="n">
        <v>1.1180953931</v>
      </c>
      <c r="C2158" t="n">
        <v>0.5509174807948733</v>
      </c>
      <c r="D2158" t="n">
        <v>0.4764462836</v>
      </c>
      <c r="E2158" t="n">
        <v>0.2921649287258749</v>
      </c>
      <c r="F2158" t="n">
        <v>9.4379395733</v>
      </c>
      <c r="G2158" t="n">
        <v>9.306532406342566</v>
      </c>
    </row>
    <row r="2159">
      <c r="A2159" s="3" t="n">
        <v>45392.32285590278</v>
      </c>
      <c r="B2159" t="n">
        <v>-0.0263406619</v>
      </c>
      <c r="C2159" t="n">
        <v>0.3761899975158519</v>
      </c>
      <c r="D2159" t="n">
        <v>0.12449542175</v>
      </c>
      <c r="E2159" t="n">
        <v>0.2138713782447559</v>
      </c>
      <c r="F2159" t="n">
        <v>9.660599561549999</v>
      </c>
      <c r="G2159" t="n">
        <v>9.275386371645945</v>
      </c>
    </row>
    <row r="2160">
      <c r="A2160" s="3" t="n">
        <v>45392.32285703703</v>
      </c>
      <c r="B2160" t="n">
        <v>0.1771669389</v>
      </c>
      <c r="C2160" t="n">
        <v>0.1286422402812357</v>
      </c>
      <c r="D2160" t="n">
        <v>-0.42616758905</v>
      </c>
      <c r="E2160" t="n">
        <v>0.08079490915151538</v>
      </c>
      <c r="F2160" t="n">
        <v>8.791504818599998</v>
      </c>
      <c r="G2160" t="n">
        <v>9.233657818633125</v>
      </c>
    </row>
    <row r="2161">
      <c r="A2161" s="3" t="n">
        <v>45392.32285707176</v>
      </c>
      <c r="B2161" t="n">
        <v>-0.6057371572</v>
      </c>
      <c r="C2161" t="n">
        <v>-0.1009837154927742</v>
      </c>
      <c r="D2161" t="n">
        <v>0.7829040961</v>
      </c>
      <c r="E2161" t="n">
        <v>0.09282801159137558</v>
      </c>
      <c r="F2161" t="n">
        <v>9.275139376649999</v>
      </c>
      <c r="G2161" t="n">
        <v>9.238535701205503</v>
      </c>
    </row>
    <row r="2162">
      <c r="A2162" s="3" t="n">
        <v>45392.32285759259</v>
      </c>
      <c r="B2162" t="n">
        <v>0.1340765188</v>
      </c>
      <c r="C2162" t="n">
        <v>-0.06478494725442911</v>
      </c>
      <c r="D2162" t="n">
        <v>0.1628100033</v>
      </c>
      <c r="E2162" t="n">
        <v>-0.03414323496410267</v>
      </c>
      <c r="F2162" t="n">
        <v>9.229646327299999</v>
      </c>
      <c r="G2162" t="n">
        <v>9.251400197259583</v>
      </c>
    </row>
    <row r="2163">
      <c r="A2163" s="3" t="n">
        <v>45392.32285815972</v>
      </c>
      <c r="B2163" t="n">
        <v>-0.1292908736</v>
      </c>
      <c r="C2163" t="n">
        <v>-0.1208111159214456</v>
      </c>
      <c r="D2163" t="n">
        <v>-0.4836247513999999</v>
      </c>
      <c r="E2163" t="n">
        <v>-0.03254603113624718</v>
      </c>
      <c r="F2163" t="n">
        <v>9.11472219595</v>
      </c>
      <c r="G2163" t="n">
        <v>9.2132380645414</v>
      </c>
    </row>
    <row r="2164">
      <c r="A2164" s="3" t="n">
        <v>45392.32285871528</v>
      </c>
      <c r="B2164" t="n">
        <v>-0.0287334845</v>
      </c>
      <c r="C2164" t="n">
        <v>0.13698817947704</v>
      </c>
      <c r="D2164" t="n">
        <v>-0.1987219556</v>
      </c>
      <c r="E2164" t="n">
        <v>0.119461158542075</v>
      </c>
      <c r="F2164" t="n">
        <v>9.471458703</v>
      </c>
      <c r="G2164" t="n">
        <v>9.203510759255037</v>
      </c>
    </row>
    <row r="2165">
      <c r="A2165" s="3" t="n">
        <v>45392.32285928241</v>
      </c>
      <c r="B2165" t="n">
        <v>0.14605043845</v>
      </c>
      <c r="C2165" t="n">
        <v>0.1179460654060609</v>
      </c>
      <c r="D2165" t="n">
        <v>0.28251977985</v>
      </c>
      <c r="E2165" t="n">
        <v>0.120917526074709</v>
      </c>
      <c r="F2165" t="n">
        <v>9.241620246949999</v>
      </c>
      <c r="G2165" t="n">
        <v>9.267896879883475</v>
      </c>
    </row>
    <row r="2166">
      <c r="A2166" s="3" t="n">
        <v>45392.32285984953</v>
      </c>
      <c r="B2166" t="n">
        <v>0.7254469337499999</v>
      </c>
      <c r="C2166" t="n">
        <v>0.1147207519442894</v>
      </c>
      <c r="D2166" t="n">
        <v>-0.15322890625</v>
      </c>
      <c r="E2166" t="n">
        <v>-0.06277794432505848</v>
      </c>
      <c r="F2166" t="n">
        <v>9.25119153735</v>
      </c>
      <c r="G2166" t="n">
        <v>9.247944690405037</v>
      </c>
    </row>
    <row r="2167">
      <c r="A2167" s="3" t="n">
        <v>45392.32286041667</v>
      </c>
      <c r="B2167" t="n">
        <v>-0.34955803925</v>
      </c>
      <c r="C2167" t="n">
        <v>-0.0211289874784383</v>
      </c>
      <c r="D2167" t="n">
        <v>0.75896606345</v>
      </c>
      <c r="E2167" t="n">
        <v>-0.02103867028927747</v>
      </c>
      <c r="F2167" t="n">
        <v>9.11472219595</v>
      </c>
      <c r="G2167" t="n">
        <v>9.223573267831144</v>
      </c>
    </row>
    <row r="2168">
      <c r="A2168" s="3" t="n">
        <v>45392.32286097222</v>
      </c>
      <c r="B2168" t="n">
        <v>0.3758888945</v>
      </c>
      <c r="C2168" t="n">
        <v>-0.126534359155012</v>
      </c>
      <c r="D2168" t="n">
        <v>0.18674803595</v>
      </c>
      <c r="E2168" t="n">
        <v>0.1983740824072267</v>
      </c>
      <c r="F2168" t="n">
        <v>9.17697481015</v>
      </c>
      <c r="G2168" t="n">
        <v>9.231437286758183</v>
      </c>
    </row>
    <row r="2169">
      <c r="A2169" s="3" t="n">
        <v>45392.32286209491</v>
      </c>
      <c r="B2169" t="n">
        <v>-1.0199308266</v>
      </c>
      <c r="C2169" t="n">
        <v>-0.2992082750616559</v>
      </c>
      <c r="D2169" t="n">
        <v>-0.6655871421499999</v>
      </c>
      <c r="E2169" t="n">
        <v>0.1763857900799539</v>
      </c>
      <c r="F2169" t="n">
        <v>9.3014702319</v>
      </c>
      <c r="G2169" t="n">
        <v>9.231136138023686</v>
      </c>
    </row>
    <row r="2170">
      <c r="A2170" s="3" t="n">
        <v>45392.32286212963</v>
      </c>
      <c r="B2170" t="n">
        <v>-0.29687671545</v>
      </c>
      <c r="C2170" t="n">
        <v>-0.3485158140904439</v>
      </c>
      <c r="D2170" t="n">
        <v>-0.15322890625</v>
      </c>
      <c r="E2170" t="n">
        <v>0.1342987114293711</v>
      </c>
      <c r="F2170" t="n">
        <v>9.38048241095</v>
      </c>
      <c r="G2170" t="n">
        <v>9.305903843510283</v>
      </c>
    </row>
    <row r="2171">
      <c r="A2171" s="3" t="n">
        <v>45392.32286267361</v>
      </c>
      <c r="B2171" t="n">
        <v>-0.22265998825</v>
      </c>
      <c r="C2171" t="n">
        <v>-0.2994927136303039</v>
      </c>
      <c r="D2171" t="n">
        <v>0.59137041495</v>
      </c>
      <c r="E2171" t="n">
        <v>0.07701045662447575</v>
      </c>
      <c r="F2171" t="n">
        <v>9.1266961156</v>
      </c>
      <c r="G2171" t="n">
        <v>9.341779038017274</v>
      </c>
    </row>
    <row r="2172">
      <c r="A2172" s="3" t="n">
        <v>45392.32286322916</v>
      </c>
      <c r="B2172" t="n">
        <v>-0.3375841196</v>
      </c>
      <c r="C2172" t="n">
        <v>-0.08523112672470887</v>
      </c>
      <c r="D2172" t="n">
        <v>0.90500669525</v>
      </c>
      <c r="E2172" t="n">
        <v>0.03102417164032641</v>
      </c>
      <c r="F2172" t="n">
        <v>9.531318494599999</v>
      </c>
      <c r="G2172" t="n">
        <v>9.386047056193615</v>
      </c>
    </row>
    <row r="2173">
      <c r="A2173" s="3" t="n">
        <v>45392.32286436343</v>
      </c>
      <c r="B2173" t="n">
        <v>0.007178467799999999</v>
      </c>
      <c r="C2173" t="n">
        <v>0.01783024986794876</v>
      </c>
      <c r="D2173" t="n">
        <v>-0.5434845429999999</v>
      </c>
      <c r="E2173" t="n">
        <v>0.1815632212341498</v>
      </c>
      <c r="F2173" t="n">
        <v>9.447520670349999</v>
      </c>
      <c r="G2173" t="n">
        <v>9.392665401977414</v>
      </c>
    </row>
    <row r="2174">
      <c r="A2174" s="3" t="n">
        <v>45392.32286442129</v>
      </c>
      <c r="B2174" t="n">
        <v>0.6727754166</v>
      </c>
      <c r="C2174" t="n">
        <v>0.200051796774243</v>
      </c>
      <c r="D2174" t="n">
        <v>-0.0287334845</v>
      </c>
      <c r="E2174" t="n">
        <v>0.2346542069797209</v>
      </c>
      <c r="F2174" t="n">
        <v>9.411608718049999</v>
      </c>
      <c r="G2174" t="n">
        <v>9.366363372334991</v>
      </c>
    </row>
    <row r="2175">
      <c r="A2175" s="3" t="n">
        <v>45392.32286493055</v>
      </c>
      <c r="B2175" t="n">
        <v>0.3782817171</v>
      </c>
      <c r="C2175" t="n">
        <v>0.2591370001801873</v>
      </c>
      <c r="D2175" t="n">
        <v>-0.12449542175</v>
      </c>
      <c r="E2175" t="n">
        <v>0.08055474909347345</v>
      </c>
      <c r="F2175" t="n">
        <v>9.263165456999999</v>
      </c>
      <c r="G2175" t="n">
        <v>9.34391041852858</v>
      </c>
    </row>
    <row r="2176">
      <c r="A2176" s="3" t="n">
        <v>45392.32286548611</v>
      </c>
      <c r="B2176" t="n">
        <v>0.16040737405</v>
      </c>
      <c r="C2176" t="n">
        <v>0.3599117128735442</v>
      </c>
      <c r="D2176" t="n">
        <v>0.48602738065</v>
      </c>
      <c r="E2176" t="n">
        <v>-0.1267138277078092</v>
      </c>
      <c r="F2176" t="n">
        <v>9.366115668699999</v>
      </c>
      <c r="G2176" t="n">
        <v>9.372256186034059</v>
      </c>
    </row>
    <row r="2177">
      <c r="A2177" s="3" t="n">
        <v>45392.32286662037</v>
      </c>
      <c r="B2177" t="n">
        <v>0.09816456649999999</v>
      </c>
      <c r="C2177" t="n">
        <v>0.3039189645382293</v>
      </c>
      <c r="D2177" t="n">
        <v>0.0742167272</v>
      </c>
      <c r="E2177" t="n">
        <v>-0.1957101482244761</v>
      </c>
      <c r="F2177" t="n">
        <v>9.282317844449999</v>
      </c>
      <c r="G2177" t="n">
        <v>9.322752879754454</v>
      </c>
    </row>
    <row r="2178">
      <c r="A2178" s="3" t="n">
        <v>45392.3228671875</v>
      </c>
      <c r="B2178" t="n">
        <v>0.11253130875</v>
      </c>
      <c r="C2178" t="n">
        <v>0.2384159830573433</v>
      </c>
      <c r="D2178" t="n">
        <v>-0.4955986710499999</v>
      </c>
      <c r="E2178" t="n">
        <v>-0.0695320516341493</v>
      </c>
      <c r="F2178" t="n">
        <v>9.2559869892</v>
      </c>
      <c r="G2178" t="n">
        <v>9.318756772746411</v>
      </c>
    </row>
    <row r="2179">
      <c r="A2179" s="3" t="n">
        <v>45392.32286774305</v>
      </c>
      <c r="B2179" t="n">
        <v>0.6608014969499999</v>
      </c>
      <c r="C2179" t="n">
        <v>0.1278197160847322</v>
      </c>
      <c r="D2179" t="n">
        <v>-0.4429271538999999</v>
      </c>
      <c r="E2179" t="n">
        <v>-0.2407307410658515</v>
      </c>
      <c r="F2179" t="n">
        <v>9.387660878749999</v>
      </c>
      <c r="G2179" t="n">
        <v>9.298827694044547</v>
      </c>
    </row>
    <row r="2180">
      <c r="A2180" s="3" t="n">
        <v>45392.32286829861</v>
      </c>
      <c r="B2180" t="n">
        <v>0.12449542175</v>
      </c>
      <c r="C2180" t="n">
        <v>0.2011420265142196</v>
      </c>
      <c r="D2180" t="n">
        <v>-0.4094080242</v>
      </c>
      <c r="E2180" t="n">
        <v>-0.3617640724759916</v>
      </c>
      <c r="F2180" t="n">
        <v>9.476254154849999</v>
      </c>
      <c r="G2180" t="n">
        <v>9.305564519704687</v>
      </c>
    </row>
    <row r="2181">
      <c r="A2181" s="3" t="n">
        <v>45392.32286887732</v>
      </c>
      <c r="B2181" t="n">
        <v>-0.28969824765</v>
      </c>
      <c r="C2181" t="n">
        <v>0.2685203183588585</v>
      </c>
      <c r="D2181" t="n">
        <v>-0.08379782425</v>
      </c>
      <c r="E2181" t="n">
        <v>-0.5138315193324023</v>
      </c>
      <c r="F2181" t="n">
        <v>9.167393713099999</v>
      </c>
      <c r="G2181" t="n">
        <v>9.291065421968675</v>
      </c>
    </row>
    <row r="2182">
      <c r="A2182" s="3" t="n">
        <v>45392.32286944445</v>
      </c>
      <c r="B2182" t="n">
        <v>0.49081302585</v>
      </c>
      <c r="C2182" t="n">
        <v>0.1991098326097908</v>
      </c>
      <c r="D2182" t="n">
        <v>-0.19153368115</v>
      </c>
      <c r="E2182" t="n">
        <v>-0.3803868322480197</v>
      </c>
      <c r="F2182" t="n">
        <v>9.258379811799999</v>
      </c>
      <c r="G2182" t="n">
        <v>9.333362646384874</v>
      </c>
    </row>
    <row r="2183">
      <c r="A2183" s="3" t="n">
        <v>45392.32287001157</v>
      </c>
      <c r="B2183" t="n">
        <v>0.14605043845</v>
      </c>
      <c r="C2183" t="n">
        <v>0.1869545928017488</v>
      </c>
      <c r="D2183" t="n">
        <v>-0.87627321075</v>
      </c>
      <c r="E2183" t="n">
        <v>-0.2219174945468538</v>
      </c>
      <c r="F2183" t="n">
        <v>9.258379811799999</v>
      </c>
      <c r="G2183" t="n">
        <v>9.343938306903871</v>
      </c>
    </row>
    <row r="2184">
      <c r="A2184" s="3" t="n">
        <v>45392.32287056713</v>
      </c>
      <c r="B2184" t="n">
        <v>0.5506630108</v>
      </c>
      <c r="C2184" t="n">
        <v>0.1296606003065272</v>
      </c>
      <c r="D2184" t="n">
        <v>-0.21787434305</v>
      </c>
      <c r="E2184" t="n">
        <v>-0.1579999443419585</v>
      </c>
      <c r="F2184" t="n">
        <v>9.449913492949999</v>
      </c>
      <c r="G2184" t="n">
        <v>9.354229437416926</v>
      </c>
    </row>
    <row r="2185">
      <c r="A2185" s="3" t="n">
        <v>45392.32287113426</v>
      </c>
      <c r="B2185" t="n">
        <v>0.0311263071</v>
      </c>
      <c r="C2185" t="n">
        <v>0.1639164631600237</v>
      </c>
      <c r="D2185" t="n">
        <v>-0.03591195229999999</v>
      </c>
      <c r="E2185" t="n">
        <v>-0.06183028818892791</v>
      </c>
      <c r="F2185" t="n">
        <v>9.41878718585</v>
      </c>
      <c r="G2185" t="n">
        <v>9.391096223680794</v>
      </c>
    </row>
    <row r="2186">
      <c r="A2186" s="3" t="n">
        <v>45392.32287170139</v>
      </c>
      <c r="B2186" t="n">
        <v>-0.25139347275</v>
      </c>
      <c r="C2186" t="n">
        <v>0.2337322675831009</v>
      </c>
      <c r="D2186" t="n">
        <v>0.6368536576499999</v>
      </c>
      <c r="E2186" t="n">
        <v>0.03854749520233108</v>
      </c>
      <c r="F2186" t="n">
        <v>9.569623269499999</v>
      </c>
      <c r="G2186" t="n">
        <v>9.466634242667858</v>
      </c>
    </row>
    <row r="2187">
      <c r="A2187" s="3" t="n">
        <v>45392.32287225695</v>
      </c>
      <c r="B2187" t="n">
        <v>0.5123582359</v>
      </c>
      <c r="C2187" t="n">
        <v>0.2026178016129376</v>
      </c>
      <c r="D2187" t="n">
        <v>-0.007178467799999999</v>
      </c>
      <c r="E2187" t="n">
        <v>0.1124093313970866</v>
      </c>
      <c r="F2187" t="n">
        <v>9.344570458649999</v>
      </c>
      <c r="G2187" t="n">
        <v>9.492267408489768</v>
      </c>
    </row>
    <row r="2188">
      <c r="A2188" s="3" t="n">
        <v>45392.32287282407</v>
      </c>
      <c r="B2188" t="n">
        <v>0.09336911464999999</v>
      </c>
      <c r="C2188" t="n">
        <v>0.2902321957402106</v>
      </c>
      <c r="D2188" t="n">
        <v>-0.04549304934999999</v>
      </c>
      <c r="E2188" t="n">
        <v>0.2082777245189983</v>
      </c>
      <c r="F2188" t="n">
        <v>9.52173739755</v>
      </c>
      <c r="G2188" t="n">
        <v>9.546463779707135</v>
      </c>
    </row>
    <row r="2189">
      <c r="A2189" s="3" t="n">
        <v>45392.3228733912</v>
      </c>
      <c r="B2189" t="n">
        <v>0.35434368445</v>
      </c>
      <c r="C2189" t="n">
        <v>0.3100887418069939</v>
      </c>
      <c r="D2189" t="n">
        <v>0.28730542505</v>
      </c>
      <c r="E2189" t="n">
        <v>0.1295325195141029</v>
      </c>
      <c r="F2189" t="n">
        <v>9.54568523685</v>
      </c>
      <c r="G2189" t="n">
        <v>9.518582193634991</v>
      </c>
    </row>
    <row r="2190">
      <c r="A2190" s="3" t="n">
        <v>45392.32287395834</v>
      </c>
      <c r="B2190" t="n">
        <v>0.6895251748</v>
      </c>
      <c r="C2190" t="n">
        <v>0.3517665242611898</v>
      </c>
      <c r="D2190" t="n">
        <v>0.1029502117</v>
      </c>
      <c r="E2190" t="n">
        <v>0.1461467219227277</v>
      </c>
      <c r="F2190" t="n">
        <v>9.564837624299999</v>
      </c>
      <c r="G2190" t="n">
        <v>9.489059125224385</v>
      </c>
    </row>
    <row r="2191">
      <c r="A2191" s="3" t="n">
        <v>45392.32287451389</v>
      </c>
      <c r="B2191" t="n">
        <v>0.29209107025</v>
      </c>
      <c r="C2191" t="n">
        <v>0.3974306756513997</v>
      </c>
      <c r="D2191" t="n">
        <v>-0.14844326105</v>
      </c>
      <c r="E2191" t="n">
        <v>0.1159325475693476</v>
      </c>
      <c r="F2191" t="n">
        <v>9.51216610715</v>
      </c>
      <c r="G2191" t="n">
        <v>9.489344112416809</v>
      </c>
    </row>
    <row r="2192">
      <c r="A2192" s="3" t="n">
        <v>45392.32287508102</v>
      </c>
      <c r="B2192" t="n">
        <v>0.35673650705</v>
      </c>
      <c r="C2192" t="n">
        <v>0.3587724498835674</v>
      </c>
      <c r="D2192" t="n">
        <v>0.2992793447</v>
      </c>
      <c r="E2192" t="n">
        <v>0.1558860969321683</v>
      </c>
      <c r="F2192" t="n">
        <v>9.55525652725</v>
      </c>
      <c r="G2192" t="n">
        <v>9.487194581602241</v>
      </c>
    </row>
    <row r="2193">
      <c r="A2193" s="3" t="n">
        <v>45392.32287563657</v>
      </c>
      <c r="B2193" t="n">
        <v>0.1101286795</v>
      </c>
      <c r="C2193" t="n">
        <v>0.3361202084904438</v>
      </c>
      <c r="D2193" t="n">
        <v>0.14844326105</v>
      </c>
      <c r="E2193" t="n">
        <v>0.1303376706243594</v>
      </c>
      <c r="F2193" t="n">
        <v>9.1602152453</v>
      </c>
      <c r="G2193" t="n">
        <v>9.416244817552357</v>
      </c>
    </row>
    <row r="2194">
      <c r="A2194" s="3" t="n">
        <v>45392.3228762037</v>
      </c>
      <c r="B2194" t="n">
        <v>0.1628100033</v>
      </c>
      <c r="C2194" t="n">
        <v>0.2623010049349658</v>
      </c>
      <c r="D2194" t="n">
        <v>0.39264845935</v>
      </c>
      <c r="E2194" t="n">
        <v>0.0206181273054779</v>
      </c>
      <c r="F2194" t="n">
        <v>9.416394363249999</v>
      </c>
      <c r="G2194" t="n">
        <v>9.348447925766459</v>
      </c>
    </row>
    <row r="2195">
      <c r="A2195" s="3" t="n">
        <v>45392.32287677084</v>
      </c>
      <c r="B2195" t="n">
        <v>0.59137041495</v>
      </c>
      <c r="C2195" t="n">
        <v>0.2119729113857815</v>
      </c>
      <c r="D2195" t="n">
        <v>-0.2106860686</v>
      </c>
      <c r="E2195" t="n">
        <v>0.001844175964452226</v>
      </c>
      <c r="F2195" t="n">
        <v>9.54568523685</v>
      </c>
      <c r="G2195" t="n">
        <v>9.312992108417742</v>
      </c>
    </row>
    <row r="2196">
      <c r="A2196" s="3" t="n">
        <v>45392.32287789352</v>
      </c>
      <c r="B2196" t="n">
        <v>0.15801455145</v>
      </c>
      <c r="C2196" t="n">
        <v>0.2003537684444062</v>
      </c>
      <c r="D2196" t="n">
        <v>-0.2418123757</v>
      </c>
      <c r="E2196" t="n">
        <v>-0.07751091580501188</v>
      </c>
      <c r="F2196" t="n">
        <v>9.200912842799999</v>
      </c>
      <c r="G2196" t="n">
        <v>9.326693895791635</v>
      </c>
    </row>
    <row r="2197">
      <c r="A2197" s="3" t="n">
        <v>45392.32287792824</v>
      </c>
      <c r="B2197" t="n">
        <v>-0.11492413135</v>
      </c>
      <c r="C2197" t="n">
        <v>-0.02604013036724953</v>
      </c>
      <c r="D2197" t="n">
        <v>-0.138862164</v>
      </c>
      <c r="E2197" t="n">
        <v>-0.2383201110524483</v>
      </c>
      <c r="F2197" t="n">
        <v>9.186555907200001</v>
      </c>
      <c r="G2197" t="n">
        <v>9.344491593982195</v>
      </c>
    </row>
    <row r="2198">
      <c r="A2198" s="3" t="n">
        <v>45392.32287902778</v>
      </c>
      <c r="B2198" t="n">
        <v>0.1747741163</v>
      </c>
      <c r="C2198" t="n">
        <v>0.01952195414125879</v>
      </c>
      <c r="D2198" t="n">
        <v>-0.34715541</v>
      </c>
      <c r="E2198" t="n">
        <v>-0.2260921328754086</v>
      </c>
      <c r="F2198" t="n">
        <v>9.327810893799999</v>
      </c>
      <c r="G2198" t="n">
        <v>9.369237383705388</v>
      </c>
    </row>
    <row r="2199">
      <c r="A2199" s="3" t="n">
        <v>45392.3228790625</v>
      </c>
      <c r="B2199" t="n">
        <v>-0.02154521005</v>
      </c>
      <c r="C2199" t="n">
        <v>-0.01044805977237767</v>
      </c>
      <c r="D2199" t="n">
        <v>-0.009581097049999999</v>
      </c>
      <c r="E2199" t="n">
        <v>-0.1931367826834505</v>
      </c>
      <c r="F2199" t="n">
        <v>9.5049778327</v>
      </c>
      <c r="G2199" t="n">
        <v>9.343402895816926</v>
      </c>
    </row>
    <row r="2200">
      <c r="A2200" s="3" t="n">
        <v>45392.32287958333</v>
      </c>
      <c r="B2200" t="n">
        <v>-0.29687671545</v>
      </c>
      <c r="C2200" t="n">
        <v>0.03162678913986024</v>
      </c>
      <c r="D2200" t="n">
        <v>-0.3734960719</v>
      </c>
      <c r="E2200" t="n">
        <v>-0.113945203658625</v>
      </c>
      <c r="F2200" t="n">
        <v>9.4930137197</v>
      </c>
      <c r="G2200" t="n">
        <v>9.342766469377182</v>
      </c>
    </row>
    <row r="2201">
      <c r="A2201" s="3" t="n">
        <v>45392.32288016204</v>
      </c>
      <c r="B2201" t="n">
        <v>-0.4070152016</v>
      </c>
      <c r="C2201" t="n">
        <v>0.1254372258991844</v>
      </c>
      <c r="D2201" t="n">
        <v>-0.1029502117</v>
      </c>
      <c r="E2201" t="n">
        <v>-0.08340103210384639</v>
      </c>
      <c r="F2201" t="n">
        <v>9.3014702319</v>
      </c>
      <c r="G2201" t="n">
        <v>9.407025537882777</v>
      </c>
    </row>
    <row r="2202">
      <c r="A2202" s="3" t="n">
        <v>45392.32288128472</v>
      </c>
      <c r="B2202" t="n">
        <v>1.3000479772</v>
      </c>
      <c r="C2202" t="n">
        <v>0.2595850200714459</v>
      </c>
      <c r="D2202" t="n">
        <v>0.4357486861</v>
      </c>
      <c r="E2202" t="n">
        <v>0.01786442455734269</v>
      </c>
      <c r="F2202" t="n">
        <v>9.275139376649999</v>
      </c>
      <c r="G2202" t="n">
        <v>9.41574207243942</v>
      </c>
    </row>
    <row r="2203">
      <c r="A2203" s="3" t="n">
        <v>45392.32288130787</v>
      </c>
      <c r="B2203" t="n">
        <v>0.0957717439</v>
      </c>
      <c r="C2203" t="n">
        <v>0.416100822802099</v>
      </c>
      <c r="D2203" t="n">
        <v>-0.01436674225</v>
      </c>
      <c r="E2203" t="n">
        <v>0.04348035444895113</v>
      </c>
      <c r="F2203" t="n">
        <v>9.402027621</v>
      </c>
      <c r="G2203" t="n">
        <v>9.375794626516109</v>
      </c>
    </row>
    <row r="2204">
      <c r="A2204" s="3" t="n">
        <v>45392.32288185185</v>
      </c>
      <c r="B2204" t="n">
        <v>0.5770036727</v>
      </c>
      <c r="C2204" t="n">
        <v>0.5336514447621228</v>
      </c>
      <c r="D2204" t="n">
        <v>-0.07901217904999999</v>
      </c>
      <c r="E2204" t="n">
        <v>0.1895771973266905</v>
      </c>
      <c r="F2204" t="n">
        <v>9.40921589545</v>
      </c>
      <c r="G2204" t="n">
        <v>9.334329161463312</v>
      </c>
    </row>
    <row r="2205">
      <c r="A2205" s="3" t="n">
        <v>45392.32288241898</v>
      </c>
      <c r="B2205" t="n">
        <v>0.28491260245</v>
      </c>
      <c r="C2205" t="n">
        <v>0.5689564820096753</v>
      </c>
      <c r="D2205" t="n">
        <v>0.28491260245</v>
      </c>
      <c r="E2205" t="n">
        <v>0.4300744989757588</v>
      </c>
      <c r="F2205" t="n">
        <v>9.497799364899999</v>
      </c>
      <c r="G2205" t="n">
        <v>9.37287025605492</v>
      </c>
    </row>
    <row r="2206">
      <c r="A2206" s="3" t="n">
        <v>45392.32288298611</v>
      </c>
      <c r="B2206" t="n">
        <v>0.7852969187</v>
      </c>
      <c r="C2206" t="n">
        <v>0.5675503592712138</v>
      </c>
      <c r="D2206" t="n">
        <v>0.5961560601499999</v>
      </c>
      <c r="E2206" t="n">
        <v>0.4203185509564114</v>
      </c>
      <c r="F2206" t="n">
        <v>9.2966845867</v>
      </c>
      <c r="G2206" t="n">
        <v>9.415425927988371</v>
      </c>
    </row>
    <row r="2207">
      <c r="A2207" s="3" t="n">
        <v>45392.32288409722</v>
      </c>
      <c r="B2207" t="n">
        <v>0.6081299797999999</v>
      </c>
      <c r="C2207" t="n">
        <v>0.2911945504216791</v>
      </c>
      <c r="D2207" t="n">
        <v>0.26096476315</v>
      </c>
      <c r="E2207" t="n">
        <v>0.528604037442892</v>
      </c>
      <c r="F2207" t="n">
        <v>9.2918989415</v>
      </c>
      <c r="G2207" t="n">
        <v>9.466786371469141</v>
      </c>
    </row>
    <row r="2208">
      <c r="A2208" s="3" t="n">
        <v>45392.32288413194</v>
      </c>
      <c r="B2208" t="n">
        <v>-0.007178467799999999</v>
      </c>
      <c r="C2208" t="n">
        <v>0.2277109616237768</v>
      </c>
      <c r="D2208" t="n">
        <v>1.30962907425</v>
      </c>
      <c r="E2208" t="n">
        <v>0.674589784005946</v>
      </c>
      <c r="F2208" t="n">
        <v>9.48103980005</v>
      </c>
      <c r="G2208" t="n">
        <v>9.465809935444081</v>
      </c>
    </row>
    <row r="2209">
      <c r="A2209" s="3" t="n">
        <v>45392.32288467592</v>
      </c>
      <c r="B2209" t="n">
        <v>0.1436478092</v>
      </c>
      <c r="C2209" t="n">
        <v>0.1827843434634037</v>
      </c>
      <c r="D2209" t="n">
        <v>0.59137041495</v>
      </c>
      <c r="E2209" t="n">
        <v>0.5973510313125892</v>
      </c>
      <c r="F2209" t="n">
        <v>9.68694022345</v>
      </c>
      <c r="G2209" t="n">
        <v>9.45916740449548</v>
      </c>
    </row>
    <row r="2210">
      <c r="A2210" s="3" t="n">
        <v>45392.32288524305</v>
      </c>
      <c r="B2210" t="n">
        <v>0.26335758575</v>
      </c>
      <c r="C2210" t="n">
        <v>0.1229961244068768</v>
      </c>
      <c r="D2210" t="n">
        <v>-0.11253130875</v>
      </c>
      <c r="E2210" t="n">
        <v>0.4418670298897449</v>
      </c>
      <c r="F2210" t="n">
        <v>9.44273502515</v>
      </c>
      <c r="G2210" t="n">
        <v>9.472666681117976</v>
      </c>
    </row>
    <row r="2211">
      <c r="A2211" s="3" t="n">
        <v>45392.32288579861</v>
      </c>
      <c r="B2211" t="n">
        <v>-0.55545846265</v>
      </c>
      <c r="C2211" t="n">
        <v>0.07761739453624726</v>
      </c>
      <c r="D2211" t="n">
        <v>0.9864116968999999</v>
      </c>
      <c r="E2211" t="n">
        <v>0.3645272389842667</v>
      </c>
      <c r="F2211" t="n">
        <v>9.540889784999999</v>
      </c>
      <c r="G2211" t="n">
        <v>9.458652703956087</v>
      </c>
    </row>
    <row r="2212">
      <c r="A2212" s="3" t="n">
        <v>45392.32288636574</v>
      </c>
      <c r="B2212" t="n">
        <v>0.28251977985</v>
      </c>
      <c r="C2212" t="n">
        <v>0.1443313258472032</v>
      </c>
      <c r="D2212" t="n">
        <v>0.04549304934999999</v>
      </c>
      <c r="E2212" t="n">
        <v>0.2934605723513993</v>
      </c>
      <c r="F2212" t="n">
        <v>9.246405892149999</v>
      </c>
      <c r="G2212" t="n">
        <v>9.421272040088487</v>
      </c>
    </row>
    <row r="2213">
      <c r="A2213" s="3" t="n">
        <v>45392.32288693287</v>
      </c>
      <c r="B2213" t="n">
        <v>0.821208871</v>
      </c>
      <c r="C2213" t="n">
        <v>0.2376546989898608</v>
      </c>
      <c r="D2213" t="n">
        <v>-0.32561019995</v>
      </c>
      <c r="E2213" t="n">
        <v>0.2079602313678326</v>
      </c>
      <c r="F2213" t="n">
        <v>9.370901313899999</v>
      </c>
      <c r="G2213" t="n">
        <v>9.377775112629628</v>
      </c>
    </row>
    <row r="2214">
      <c r="A2214" s="3" t="n">
        <v>45392.3228875</v>
      </c>
      <c r="B2214" t="n">
        <v>-0.11970977655</v>
      </c>
      <c r="C2214" t="n">
        <v>0.2299884589341498</v>
      </c>
      <c r="D2214" t="n">
        <v>0.3806745397</v>
      </c>
      <c r="E2214" t="n">
        <v>0.3020757486653854</v>
      </c>
      <c r="F2214" t="n">
        <v>9.449913492949999</v>
      </c>
      <c r="G2214" t="n">
        <v>9.360352055900258</v>
      </c>
    </row>
    <row r="2215">
      <c r="A2215" s="3" t="n">
        <v>45392.32288806713</v>
      </c>
      <c r="B2215" t="n">
        <v>0.3806745397</v>
      </c>
      <c r="C2215" t="n">
        <v>0.113096985581935</v>
      </c>
      <c r="D2215" t="n">
        <v>0.6153084475999999</v>
      </c>
      <c r="E2215" t="n">
        <v>0.2754384184583924</v>
      </c>
      <c r="F2215" t="n">
        <v>9.220075036899999</v>
      </c>
      <c r="G2215" t="n">
        <v>9.386068589676832</v>
      </c>
    </row>
    <row r="2216">
      <c r="A2216" s="3" t="n">
        <v>45392.32288918982</v>
      </c>
      <c r="B2216" t="n">
        <v>0.1316836962</v>
      </c>
      <c r="C2216" t="n">
        <v>0.1537253193301869</v>
      </c>
      <c r="D2216" t="n">
        <v>0.1364693414</v>
      </c>
      <c r="E2216" t="n">
        <v>-0.03606008071958056</v>
      </c>
      <c r="F2216" t="n">
        <v>9.476254154849999</v>
      </c>
      <c r="G2216" t="n">
        <v>9.393526124104337</v>
      </c>
    </row>
    <row r="2217">
      <c r="A2217" s="3" t="n">
        <v>45392.32288975694</v>
      </c>
      <c r="B2217" t="n">
        <v>-0.0622526142</v>
      </c>
      <c r="C2217" t="n">
        <v>-0.01590677490850822</v>
      </c>
      <c r="D2217" t="n">
        <v>0.2465980209</v>
      </c>
      <c r="E2217" t="n">
        <v>-0.05282467462086264</v>
      </c>
      <c r="F2217" t="n">
        <v>9.48343262265</v>
      </c>
      <c r="G2217" t="n">
        <v>9.426749591307601</v>
      </c>
    </row>
    <row r="2218">
      <c r="A2218" s="3" t="n">
        <v>45392.3228903125</v>
      </c>
      <c r="B2218" t="n">
        <v>-0.2465980209</v>
      </c>
      <c r="C2218" t="n">
        <v>-0.02119683395209797</v>
      </c>
      <c r="D2218" t="n">
        <v>-0.28969824765</v>
      </c>
      <c r="E2218" t="n">
        <v>-0.1135884381888115</v>
      </c>
      <c r="F2218" t="n">
        <v>9.433153928099999</v>
      </c>
      <c r="G2218" t="n">
        <v>9.399296480404686</v>
      </c>
    </row>
    <row r="2219">
      <c r="A2219" s="3" t="n">
        <v>45392.32289087963</v>
      </c>
      <c r="B2219" t="n">
        <v>-0.3327984744</v>
      </c>
      <c r="C2219" t="n">
        <v>0.0210220972793707</v>
      </c>
      <c r="D2219" t="n">
        <v>-0.8188160484</v>
      </c>
      <c r="E2219" t="n">
        <v>-0.3335078449426583</v>
      </c>
      <c r="F2219" t="n">
        <v>9.366115668699999</v>
      </c>
      <c r="G2219" t="n">
        <v>9.385036651213079</v>
      </c>
    </row>
    <row r="2220">
      <c r="A2220" s="3" t="n">
        <v>45392.32289143519</v>
      </c>
      <c r="B2220" t="n">
        <v>0.6344608350500001</v>
      </c>
      <c r="C2220" t="n">
        <v>-0.01578347171480192</v>
      </c>
      <c r="D2220" t="n">
        <v>-0.8499423555</v>
      </c>
      <c r="E2220" t="n">
        <v>-0.4161558680543136</v>
      </c>
      <c r="F2220" t="n">
        <v>9.356544378299999</v>
      </c>
      <c r="G2220" t="n">
        <v>9.383690899949327</v>
      </c>
    </row>
    <row r="2221">
      <c r="A2221" s="3" t="n">
        <v>45392.32289201389</v>
      </c>
      <c r="B2221" t="n">
        <v>-0.08379782425</v>
      </c>
      <c r="C2221" t="n">
        <v>0.05830835213881136</v>
      </c>
      <c r="D2221" t="n">
        <v>0.3663176041</v>
      </c>
      <c r="E2221" t="n">
        <v>-0.3370242490363646</v>
      </c>
      <c r="F2221" t="n">
        <v>9.332596538999999</v>
      </c>
      <c r="G2221" t="n">
        <v>9.350891061738603</v>
      </c>
    </row>
    <row r="2222">
      <c r="A2222" s="3" t="n">
        <v>45392.32289256944</v>
      </c>
      <c r="B2222" t="n">
        <v>0.39025563675</v>
      </c>
      <c r="C2222" t="n">
        <v>0.1909048897244761</v>
      </c>
      <c r="D2222" t="n">
        <v>-0.11731695395</v>
      </c>
      <c r="E2222" t="n">
        <v>-0.2708515122213294</v>
      </c>
      <c r="F2222" t="n">
        <v>9.270343924800001</v>
      </c>
      <c r="G2222" t="n">
        <v>9.306740906236856</v>
      </c>
    </row>
    <row r="2223">
      <c r="A2223" s="3" t="n">
        <v>45392.32289369213</v>
      </c>
      <c r="B2223" t="n">
        <v>-0.2011147782</v>
      </c>
      <c r="C2223" t="n">
        <v>0.2399934821479027</v>
      </c>
      <c r="D2223" t="n">
        <v>-0.474053461</v>
      </c>
      <c r="E2223" t="n">
        <v>-0.091855873119231</v>
      </c>
      <c r="F2223" t="n">
        <v>9.37569676575</v>
      </c>
      <c r="G2223" t="n">
        <v>9.3379654169928</v>
      </c>
    </row>
    <row r="2224">
      <c r="A2224" s="3" t="n">
        <v>45392.32289373843</v>
      </c>
      <c r="B2224" t="n">
        <v>0.35434368445</v>
      </c>
      <c r="C2224" t="n">
        <v>0.3252872434203972</v>
      </c>
      <c r="D2224" t="n">
        <v>0.1436478092</v>
      </c>
      <c r="E2224" t="n">
        <v>0.1128122041234269</v>
      </c>
      <c r="F2224" t="n">
        <v>9.3349893616</v>
      </c>
      <c r="G2224" t="n">
        <v>9.335459440738953</v>
      </c>
    </row>
    <row r="2225">
      <c r="A2225" s="3" t="n">
        <v>45392.32289427083</v>
      </c>
      <c r="B2225" t="n">
        <v>0.4788391062</v>
      </c>
      <c r="C2225" t="n">
        <v>0.3237184537322852</v>
      </c>
      <c r="D2225" t="n">
        <v>0.1987219556</v>
      </c>
      <c r="E2225" t="n">
        <v>0.09672246318554809</v>
      </c>
      <c r="F2225" t="n">
        <v>9.320622619349999</v>
      </c>
      <c r="G2225" t="n">
        <v>9.271608639760165</v>
      </c>
    </row>
    <row r="2226">
      <c r="A2226" s="3" t="n">
        <v>45392.32289482639</v>
      </c>
      <c r="B2226" t="n">
        <v>0.5698153982499999</v>
      </c>
      <c r="C2226" t="n">
        <v>0.5405630070949898</v>
      </c>
      <c r="D2226" t="n">
        <v>-0.01675956485</v>
      </c>
      <c r="E2226" t="n">
        <v>0.0424139441245922</v>
      </c>
      <c r="F2226" t="n">
        <v>9.1889487298</v>
      </c>
      <c r="G2226" t="n">
        <v>9.262826407506319</v>
      </c>
    </row>
    <row r="2227">
      <c r="A2227" s="3" t="n">
        <v>45392.32289539352</v>
      </c>
      <c r="B2227" t="n">
        <v>0.2418123757</v>
      </c>
      <c r="C2227" t="n">
        <v>0.425831259815852</v>
      </c>
      <c r="D2227" t="n">
        <v>0.25139347275</v>
      </c>
      <c r="E2227" t="n">
        <v>0.03374699144172504</v>
      </c>
      <c r="F2227" t="n">
        <v>9.502585010099999</v>
      </c>
      <c r="G2227" t="n">
        <v>9.266488562649908</v>
      </c>
    </row>
    <row r="2228">
      <c r="A2228" s="3" t="n">
        <v>45392.32289596065</v>
      </c>
      <c r="B2228" t="n">
        <v>0.8331827906499999</v>
      </c>
      <c r="C2228" t="n">
        <v>0.4654611211507006</v>
      </c>
      <c r="D2228" t="n">
        <v>0.15562172885</v>
      </c>
      <c r="E2228" t="n">
        <v>0.0009870656107226206</v>
      </c>
      <c r="F2228" t="n">
        <v>9.016567436099999</v>
      </c>
      <c r="G2228" t="n">
        <v>9.242139359338953</v>
      </c>
    </row>
    <row r="2229">
      <c r="A2229" s="3" t="n">
        <v>45392.32289652778</v>
      </c>
      <c r="B2229" t="n">
        <v>0.3806745397</v>
      </c>
      <c r="C2229" t="n">
        <v>0.4464695261857821</v>
      </c>
      <c r="D2229" t="n">
        <v>-0.48842020325</v>
      </c>
      <c r="E2229" t="n">
        <v>-0.159094723087413</v>
      </c>
      <c r="F2229" t="n">
        <v>9.083605695499999</v>
      </c>
      <c r="G2229" t="n">
        <v>9.266584297498859</v>
      </c>
    </row>
    <row r="2230">
      <c r="A2230" s="3" t="n">
        <v>45392.32289708333</v>
      </c>
      <c r="B2230" t="n">
        <v>0.4955986710499999</v>
      </c>
      <c r="C2230" t="n">
        <v>0.349933206475642</v>
      </c>
      <c r="D2230" t="n">
        <v>0.0742167272</v>
      </c>
      <c r="E2230" t="n">
        <v>-0.1153755115618885</v>
      </c>
      <c r="F2230" t="n">
        <v>9.560051979099999</v>
      </c>
      <c r="G2230" t="n">
        <v>9.339230360546178</v>
      </c>
    </row>
    <row r="2231">
      <c r="A2231" s="3" t="n">
        <v>45392.32289765046</v>
      </c>
      <c r="B2231" t="n">
        <v>-0.5506630108</v>
      </c>
      <c r="C2231" t="n">
        <v>0.2394487444567605</v>
      </c>
      <c r="D2231" t="n">
        <v>-0.4764462836</v>
      </c>
      <c r="E2231" t="n">
        <v>0.02468868713181823</v>
      </c>
      <c r="F2231" t="n">
        <v>9.366115668699999</v>
      </c>
      <c r="G2231" t="n">
        <v>9.386270894694313</v>
      </c>
    </row>
    <row r="2232">
      <c r="A2232" s="3" t="n">
        <v>45392.32289821759</v>
      </c>
      <c r="B2232" t="n">
        <v>0.90500669525</v>
      </c>
      <c r="C2232" t="n">
        <v>0.2641611367075764</v>
      </c>
      <c r="D2232" t="n">
        <v>0.1340765188</v>
      </c>
      <c r="E2232" t="n">
        <v>0.04807841603613065</v>
      </c>
      <c r="F2232" t="n">
        <v>9.3302037164</v>
      </c>
      <c r="G2232" t="n">
        <v>9.418394462663546</v>
      </c>
    </row>
    <row r="2233">
      <c r="A2233" s="3" t="n">
        <v>45392.32289877315</v>
      </c>
      <c r="B2233" t="n">
        <v>0.4357486861</v>
      </c>
      <c r="C2233" t="n">
        <v>0.262833604325059</v>
      </c>
      <c r="D2233" t="n">
        <v>0.1340765188</v>
      </c>
      <c r="E2233" t="n">
        <v>0.1775896992382289</v>
      </c>
      <c r="F2233" t="n">
        <v>9.588775656949998</v>
      </c>
      <c r="G2233" t="n">
        <v>9.47621136219548</v>
      </c>
    </row>
    <row r="2234">
      <c r="A2234" s="3" t="n">
        <v>45392.32289934028</v>
      </c>
      <c r="B2234" t="n">
        <v>-0.19392650375</v>
      </c>
      <c r="C2234" t="n">
        <v>0.3985215454524486</v>
      </c>
      <c r="D2234" t="n">
        <v>0.87627321075</v>
      </c>
      <c r="E2234" t="n">
        <v>0.2196644109945227</v>
      </c>
      <c r="F2234" t="n">
        <v>9.567230446899998</v>
      </c>
      <c r="G2234" t="n">
        <v>9.43726106284478</v>
      </c>
    </row>
    <row r="2235">
      <c r="A2235" s="3" t="n">
        <v>45392.32289991898</v>
      </c>
      <c r="B2235" t="n">
        <v>0.4333460568499999</v>
      </c>
      <c r="C2235" t="n">
        <v>0.5488649878107241</v>
      </c>
      <c r="D2235" t="n">
        <v>0.34955803925</v>
      </c>
      <c r="E2235" t="n">
        <v>0.2256972380531475</v>
      </c>
      <c r="F2235" t="n">
        <v>9.258379811799999</v>
      </c>
      <c r="G2235" t="n">
        <v>9.367421690458649</v>
      </c>
    </row>
    <row r="2236">
      <c r="A2236" s="3" t="n">
        <v>45392.32290047454</v>
      </c>
      <c r="B2236" t="n">
        <v>0.9983856165499999</v>
      </c>
      <c r="C2236" t="n">
        <v>0.5758146221023326</v>
      </c>
      <c r="D2236" t="n">
        <v>-0.2370267305</v>
      </c>
      <c r="E2236" t="n">
        <v>0.3998199093375303</v>
      </c>
      <c r="F2236" t="n">
        <v>9.382875233549999</v>
      </c>
      <c r="G2236" t="n">
        <v>9.384253033586038</v>
      </c>
    </row>
    <row r="2237">
      <c r="A2237" s="3" t="n">
        <v>45392.32290104167</v>
      </c>
      <c r="B2237" t="n">
        <v>0.6105228023999999</v>
      </c>
      <c r="C2237" t="n">
        <v>0.4602392971892786</v>
      </c>
      <c r="D2237" t="n">
        <v>0.3399769422</v>
      </c>
      <c r="E2237" t="n">
        <v>0.2430073925812361</v>
      </c>
      <c r="F2237" t="n">
        <v>9.234431972499999</v>
      </c>
      <c r="G2237" t="n">
        <v>9.353675235965643</v>
      </c>
    </row>
    <row r="2238">
      <c r="A2238" s="3" t="n">
        <v>45392.32290159722</v>
      </c>
      <c r="B2238" t="n">
        <v>0.6200940927999999</v>
      </c>
      <c r="C2238" t="n">
        <v>0.4871998582377635</v>
      </c>
      <c r="D2238" t="n">
        <v>-0.0622526142</v>
      </c>
      <c r="E2238" t="n">
        <v>0.2828435364559448</v>
      </c>
      <c r="F2238" t="n">
        <v>9.287103489649999</v>
      </c>
      <c r="G2238" t="n">
        <v>9.305557273298975</v>
      </c>
    </row>
    <row r="2239">
      <c r="A2239" s="3" t="n">
        <v>45392.32290216435</v>
      </c>
      <c r="B2239" t="n">
        <v>0.41898912125</v>
      </c>
      <c r="C2239" t="n">
        <v>0.4585815161527985</v>
      </c>
      <c r="D2239" t="n">
        <v>0.80444930615</v>
      </c>
      <c r="E2239" t="n">
        <v>0.2960868343681826</v>
      </c>
      <c r="F2239" t="n">
        <v>9.3972419758</v>
      </c>
      <c r="G2239" t="n">
        <v>9.300489498322055</v>
      </c>
    </row>
    <row r="2240">
      <c r="A2240" s="3" t="n">
        <v>45392.32290273148</v>
      </c>
      <c r="B2240" t="n">
        <v>-0.25139347275</v>
      </c>
      <c r="C2240" t="n">
        <v>0.4252806472784395</v>
      </c>
      <c r="D2240" t="n">
        <v>0.6703727873499999</v>
      </c>
      <c r="E2240" t="n">
        <v>0.4627427817768078</v>
      </c>
      <c r="F2240" t="n">
        <v>9.440332395899999</v>
      </c>
      <c r="G2240" t="n">
        <v>9.322801135787438</v>
      </c>
    </row>
    <row r="2241">
      <c r="A2241" s="3" t="n">
        <v>45392.32290329861</v>
      </c>
      <c r="B2241" t="n">
        <v>0.6177012702</v>
      </c>
      <c r="C2241" t="n">
        <v>0.3357512132822853</v>
      </c>
      <c r="D2241" t="n">
        <v>-0.35673650705</v>
      </c>
      <c r="E2241" t="n">
        <v>0.4806749156518663</v>
      </c>
      <c r="F2241" t="n">
        <v>9.186555907200001</v>
      </c>
      <c r="G2241" t="n">
        <v>9.307738807167159</v>
      </c>
    </row>
    <row r="2242">
      <c r="A2242" s="3" t="n">
        <v>45392.32290385417</v>
      </c>
      <c r="B2242" t="n">
        <v>0.24900065015</v>
      </c>
      <c r="C2242" t="n">
        <v>0.2946883466439402</v>
      </c>
      <c r="D2242" t="n">
        <v>1.1587929906</v>
      </c>
      <c r="E2242" t="n">
        <v>0.3178920235101407</v>
      </c>
      <c r="F2242" t="n">
        <v>9.27992502185</v>
      </c>
      <c r="G2242" t="n">
        <v>9.280254058959816</v>
      </c>
    </row>
    <row r="2243">
      <c r="A2243" s="3" t="n">
        <v>45392.32290442129</v>
      </c>
      <c r="B2243" t="n">
        <v>0.42377476645</v>
      </c>
      <c r="C2243" t="n">
        <v>0.2338177614548957</v>
      </c>
      <c r="D2243" t="n">
        <v>0.3423697648</v>
      </c>
      <c r="E2243" t="n">
        <v>0.3569917085432411</v>
      </c>
      <c r="F2243" t="n">
        <v>9.287103489649999</v>
      </c>
      <c r="G2243" t="n">
        <v>9.267050879161214</v>
      </c>
    </row>
    <row r="2244">
      <c r="A2244" s="3" t="n">
        <v>45392.322905</v>
      </c>
      <c r="B2244" t="n">
        <v>0.7182586593</v>
      </c>
      <c r="C2244" t="n">
        <v>0.1844156534026812</v>
      </c>
      <c r="D2244" t="n">
        <v>0.2705458602</v>
      </c>
      <c r="E2244" t="n">
        <v>0.3782605950846165</v>
      </c>
      <c r="F2244" t="n">
        <v>9.28471066705</v>
      </c>
      <c r="G2244" t="n">
        <v>9.301199943252939</v>
      </c>
    </row>
    <row r="2245">
      <c r="A2245" s="3" t="n">
        <v>45392.32290555556</v>
      </c>
      <c r="B2245" t="n">
        <v>-0.3447625874</v>
      </c>
      <c r="C2245" t="n">
        <v>0.2462410954149191</v>
      </c>
      <c r="D2245" t="n">
        <v>-0.21787434305</v>
      </c>
      <c r="E2245" t="n">
        <v>0.5062133067164351</v>
      </c>
      <c r="F2245" t="n">
        <v>9.236834601749999</v>
      </c>
      <c r="G2245" t="n">
        <v>9.29107161684548</v>
      </c>
    </row>
    <row r="2246">
      <c r="A2246" s="3" t="n">
        <v>45392.32290611111</v>
      </c>
      <c r="B2246" t="n">
        <v>-0.16040737405</v>
      </c>
      <c r="C2246" t="n">
        <v>-0.005680404860372981</v>
      </c>
      <c r="D2246" t="n">
        <v>0.3782817171</v>
      </c>
      <c r="E2246" t="n">
        <v>0.5382751087921926</v>
      </c>
      <c r="F2246" t="n">
        <v>9.220075036899999</v>
      </c>
      <c r="G2246" t="n">
        <v>9.298091669530095</v>
      </c>
    </row>
    <row r="2247">
      <c r="A2247" s="3" t="n">
        <v>45392.32290667824</v>
      </c>
      <c r="B2247" t="n">
        <v>0.02393803265</v>
      </c>
      <c r="C2247" t="n">
        <v>-0.05983793808624727</v>
      </c>
      <c r="D2247" t="n">
        <v>1.3024407998</v>
      </c>
      <c r="E2247" t="n">
        <v>0.3469559623980196</v>
      </c>
      <c r="F2247" t="n">
        <v>9.514558929750001</v>
      </c>
      <c r="G2247" t="n">
        <v>9.29063692394012</v>
      </c>
    </row>
    <row r="2248">
      <c r="A2248" s="3" t="n">
        <v>45392.32290724537</v>
      </c>
      <c r="B2248" t="n">
        <v>0.0287334845</v>
      </c>
      <c r="C2248" t="n">
        <v>-0.1675376086763408</v>
      </c>
      <c r="D2248" t="n">
        <v>0.6967134492499999</v>
      </c>
      <c r="E2248" t="n">
        <v>0.3667965526566443</v>
      </c>
      <c r="F2248" t="n">
        <v>9.404420443599999</v>
      </c>
      <c r="G2248" t="n">
        <v>9.268799251698743</v>
      </c>
    </row>
    <row r="2249">
      <c r="A2249" s="3" t="n">
        <v>45392.3229078125</v>
      </c>
      <c r="B2249" t="n">
        <v>0.2418123757</v>
      </c>
      <c r="C2249" t="n">
        <v>-0.06287324484685333</v>
      </c>
      <c r="D2249" t="n">
        <v>0.09097629205</v>
      </c>
      <c r="E2249" t="n">
        <v>0.298134778346854</v>
      </c>
      <c r="F2249" t="n">
        <v>8.966288741549999</v>
      </c>
      <c r="G2249" t="n">
        <v>9.279089239245597</v>
      </c>
    </row>
    <row r="2250">
      <c r="A2250" s="3" t="n">
        <v>45392.32290836806</v>
      </c>
      <c r="B2250" t="n">
        <v>-0.821208871</v>
      </c>
      <c r="C2250" t="n">
        <v>0.05733813384988365</v>
      </c>
      <c r="D2250" t="n">
        <v>-0.3734960719</v>
      </c>
      <c r="E2250" t="n">
        <v>0.2919685214139869</v>
      </c>
      <c r="F2250" t="n">
        <v>9.265558279599999</v>
      </c>
      <c r="G2250" t="n">
        <v>9.269521514900141</v>
      </c>
    </row>
    <row r="2251">
      <c r="A2251" s="3" t="n">
        <v>45392.32290893519</v>
      </c>
      <c r="B2251" t="n">
        <v>0.4070152016</v>
      </c>
      <c r="C2251" t="n">
        <v>0.03508183880792554</v>
      </c>
      <c r="D2251" t="n">
        <v>-0.01197391965</v>
      </c>
      <c r="E2251" t="n">
        <v>0.03129034560909096</v>
      </c>
      <c r="F2251" t="n">
        <v>9.3254180712</v>
      </c>
      <c r="G2251" t="n">
        <v>9.242018433514943</v>
      </c>
    </row>
    <row r="2252">
      <c r="A2252" s="3" t="n">
        <v>45392.32291005787</v>
      </c>
      <c r="B2252" t="n">
        <v>0.1005573891</v>
      </c>
      <c r="C2252" t="n">
        <v>0.09347515905407949</v>
      </c>
      <c r="D2252" t="n">
        <v>0.14844326105</v>
      </c>
      <c r="E2252" t="n">
        <v>-0.1593416266460378</v>
      </c>
      <c r="F2252" t="n">
        <v>9.200912842799999</v>
      </c>
      <c r="G2252" t="n">
        <v>9.206066774569139</v>
      </c>
    </row>
    <row r="2253">
      <c r="A2253" s="3" t="n">
        <v>45392.32291009259</v>
      </c>
      <c r="B2253" t="n">
        <v>0.6631943195500001</v>
      </c>
      <c r="C2253" t="n">
        <v>0.05962680936969714</v>
      </c>
      <c r="D2253" t="n">
        <v>0.09336911464999999</v>
      </c>
      <c r="E2253" t="n">
        <v>-0.004209955984149208</v>
      </c>
      <c r="F2253" t="n">
        <v>9.370901313899999</v>
      </c>
      <c r="G2253" t="n">
        <v>9.235617959948275</v>
      </c>
    </row>
    <row r="2254">
      <c r="A2254" s="3" t="n">
        <v>45392.32291063658</v>
      </c>
      <c r="B2254" t="n">
        <v>-0.38786281415</v>
      </c>
      <c r="C2254" t="n">
        <v>0.1325021971554782</v>
      </c>
      <c r="D2254" t="n">
        <v>0.2418123757</v>
      </c>
      <c r="E2254" t="n">
        <v>0.09713313094137556</v>
      </c>
      <c r="F2254" t="n">
        <v>9.145848503049999</v>
      </c>
      <c r="G2254" t="n">
        <v>9.277871020150492</v>
      </c>
    </row>
    <row r="2255">
      <c r="A2255" s="3" t="n">
        <v>45392.32291174769</v>
      </c>
      <c r="B2255" t="n">
        <v>0.0957717439</v>
      </c>
      <c r="C2255" t="n">
        <v>0.300275051135199</v>
      </c>
      <c r="D2255" t="n">
        <v>-0.51954651035</v>
      </c>
      <c r="E2255" t="n">
        <v>0.1627201432973198</v>
      </c>
      <c r="F2255" t="n">
        <v>9.2224678595</v>
      </c>
      <c r="G2255" t="n">
        <v>9.254594216306785</v>
      </c>
    </row>
    <row r="2256">
      <c r="A2256" s="3" t="n">
        <v>45392.32291232639</v>
      </c>
      <c r="B2256" t="n">
        <v>0.39264845935</v>
      </c>
      <c r="C2256" t="n">
        <v>0.1112054908167835</v>
      </c>
      <c r="D2256" t="n">
        <v>0.39025563675</v>
      </c>
      <c r="E2256" t="n">
        <v>0.1548792580061777</v>
      </c>
      <c r="F2256" t="n">
        <v>9.2918989415</v>
      </c>
      <c r="G2256" t="n">
        <v>9.276829549348626</v>
      </c>
    </row>
    <row r="2257">
      <c r="A2257" s="3" t="n">
        <v>45392.32291288194</v>
      </c>
      <c r="B2257" t="n">
        <v>-0.19153368115</v>
      </c>
      <c r="C2257" t="n">
        <v>0.1385127135138698</v>
      </c>
      <c r="D2257" t="n">
        <v>0.6488275773</v>
      </c>
      <c r="E2257" t="n">
        <v>0.04061653833706304</v>
      </c>
      <c r="F2257" t="n">
        <v>9.344570458649999</v>
      </c>
      <c r="G2257" t="n">
        <v>9.312922981821936</v>
      </c>
    </row>
    <row r="2258">
      <c r="A2258" s="3" t="n">
        <v>45392.32291344908</v>
      </c>
      <c r="B2258" t="n">
        <v>0.682346707</v>
      </c>
      <c r="C2258" t="n">
        <v>0.08333432859638715</v>
      </c>
      <c r="D2258" t="n">
        <v>-0.31843173215</v>
      </c>
      <c r="E2258" t="n">
        <v>-0.01655927145303032</v>
      </c>
      <c r="F2258" t="n">
        <v>9.323025248599999</v>
      </c>
      <c r="G2258" t="n">
        <v>9.347239239009467</v>
      </c>
    </row>
    <row r="2259">
      <c r="A2259" s="3" t="n">
        <v>45392.3229140162</v>
      </c>
      <c r="B2259" t="n">
        <v>0.1652028259</v>
      </c>
      <c r="C2259" t="n">
        <v>0.1231600943379957</v>
      </c>
      <c r="D2259" t="n">
        <v>-0.007178467799999999</v>
      </c>
      <c r="E2259" t="n">
        <v>-0.1147437484242428</v>
      </c>
      <c r="F2259" t="n">
        <v>9.378089588349999</v>
      </c>
      <c r="G2259" t="n">
        <v>9.370628373571353</v>
      </c>
    </row>
    <row r="2260">
      <c r="A2260" s="3" t="n">
        <v>45392.32291458333</v>
      </c>
      <c r="B2260" t="n">
        <v>-0.5051797681</v>
      </c>
      <c r="C2260" t="n">
        <v>0.1434124496000004</v>
      </c>
      <c r="D2260" t="n">
        <v>-0.1652028259</v>
      </c>
      <c r="E2260" t="n">
        <v>-0.08909924437762264</v>
      </c>
      <c r="F2260" t="n">
        <v>9.45949459</v>
      </c>
      <c r="G2260" t="n">
        <v>9.401511708916459</v>
      </c>
    </row>
    <row r="2261">
      <c r="A2261" s="3" t="n">
        <v>45392.32291513889</v>
      </c>
      <c r="B2261" t="n">
        <v>0.49081302585</v>
      </c>
      <c r="C2261" t="n">
        <v>0.1699219276078093</v>
      </c>
      <c r="D2261" t="n">
        <v>-0.612915625</v>
      </c>
      <c r="E2261" t="n">
        <v>-0.1250244779448722</v>
      </c>
      <c r="F2261" t="n">
        <v>9.399634798399999</v>
      </c>
      <c r="G2261" t="n">
        <v>9.437524768006552</v>
      </c>
    </row>
    <row r="2262">
      <c r="A2262" s="3" t="n">
        <v>45392.32291570602</v>
      </c>
      <c r="B2262" t="n">
        <v>-0.01915238745</v>
      </c>
      <c r="C2262" t="n">
        <v>0.2587416938900939</v>
      </c>
      <c r="D2262" t="n">
        <v>0.09336911464999999</v>
      </c>
      <c r="E2262" t="n">
        <v>-0.1036826244412591</v>
      </c>
      <c r="F2262" t="n">
        <v>9.440332395899999</v>
      </c>
      <c r="G2262" t="n">
        <v>9.432568980857951</v>
      </c>
    </row>
    <row r="2263">
      <c r="A2263" s="3" t="n">
        <v>45392.32291627315</v>
      </c>
      <c r="B2263" t="n">
        <v>0.3687104267</v>
      </c>
      <c r="C2263" t="n">
        <v>0.2848111070513994</v>
      </c>
      <c r="D2263" t="n">
        <v>-0.05506433975</v>
      </c>
      <c r="E2263" t="n">
        <v>0.0273292590854313</v>
      </c>
      <c r="F2263" t="n">
        <v>9.323025248599999</v>
      </c>
      <c r="G2263" t="n">
        <v>9.460931595685224</v>
      </c>
    </row>
    <row r="2264">
      <c r="A2264" s="3" t="n">
        <v>45392.32291684028</v>
      </c>
      <c r="B2264" t="n">
        <v>0.8882471304</v>
      </c>
      <c r="C2264" t="n">
        <v>0.466128773427041</v>
      </c>
      <c r="D2264" t="n">
        <v>0.4955986710499999</v>
      </c>
      <c r="E2264" t="n">
        <v>0.05422325378240105</v>
      </c>
      <c r="F2264" t="n">
        <v>9.655813916350001</v>
      </c>
      <c r="G2264" t="n">
        <v>9.47455449553196</v>
      </c>
    </row>
    <row r="2265">
      <c r="A2265" s="3" t="n">
        <v>45392.32291739583</v>
      </c>
      <c r="B2265" t="n">
        <v>0.28491260245</v>
      </c>
      <c r="C2265" t="n">
        <v>0.5908850886419597</v>
      </c>
      <c r="D2265" t="n">
        <v>0.2418123757</v>
      </c>
      <c r="E2265" t="n">
        <v>0.07879147227669017</v>
      </c>
      <c r="F2265" t="n">
        <v>9.45949459</v>
      </c>
      <c r="G2265" t="n">
        <v>9.476932390993383</v>
      </c>
    </row>
    <row r="2266">
      <c r="A2266" s="3" t="n">
        <v>45392.32291796296</v>
      </c>
      <c r="B2266" t="n">
        <v>0.5386988978</v>
      </c>
      <c r="C2266" t="n">
        <v>0.5557581941064118</v>
      </c>
      <c r="D2266" t="n">
        <v>-0.26335758575</v>
      </c>
      <c r="E2266" t="n">
        <v>0.151599813665152</v>
      </c>
      <c r="F2266" t="n">
        <v>9.323025248599999</v>
      </c>
      <c r="G2266" t="n">
        <v>9.472083265450609</v>
      </c>
    </row>
    <row r="2267">
      <c r="A2267" s="3" t="n">
        <v>45392.3229185301</v>
      </c>
      <c r="B2267" t="n">
        <v>0.6560158517499999</v>
      </c>
      <c r="C2267" t="n">
        <v>0.5761511113517498</v>
      </c>
      <c r="D2267" t="n">
        <v>0.0335191297</v>
      </c>
      <c r="E2267" t="n">
        <v>0.06800907203135215</v>
      </c>
      <c r="F2267" t="n">
        <v>9.598356753999999</v>
      </c>
      <c r="G2267" t="n">
        <v>9.416396854916343</v>
      </c>
    </row>
    <row r="2268">
      <c r="A2268" s="3" t="n">
        <v>45392.32291909722</v>
      </c>
      <c r="B2268" t="n">
        <v>0.5961560601499999</v>
      </c>
      <c r="C2268" t="n">
        <v>0.5307779591561786</v>
      </c>
      <c r="D2268" t="n">
        <v>0.0023928226</v>
      </c>
      <c r="E2268" t="n">
        <v>0.01284177388601402</v>
      </c>
      <c r="F2268" t="n">
        <v>9.387660878749999</v>
      </c>
      <c r="G2268" t="n">
        <v>9.371753943826251</v>
      </c>
    </row>
    <row r="2269">
      <c r="A2269" s="3" t="n">
        <v>45392.32291965278</v>
      </c>
      <c r="B2269" t="n">
        <v>0.42138194385</v>
      </c>
      <c r="C2269" t="n">
        <v>0.4389829146981363</v>
      </c>
      <c r="D2269" t="n">
        <v>-0.05267151714999999</v>
      </c>
      <c r="E2269" t="n">
        <v>-0.1287620459983687</v>
      </c>
      <c r="F2269" t="n">
        <v>9.30865850635</v>
      </c>
      <c r="G2269" t="n">
        <v>9.322010386051307</v>
      </c>
    </row>
    <row r="2270">
      <c r="A2270" s="3" t="n">
        <v>45392.32292021991</v>
      </c>
      <c r="B2270" t="n">
        <v>0.39504128195</v>
      </c>
      <c r="C2270" t="n">
        <v>0.4374471338738939</v>
      </c>
      <c r="D2270" t="n">
        <v>0.2753315054</v>
      </c>
      <c r="E2270" t="n">
        <v>-0.05189084837575773</v>
      </c>
      <c r="F2270" t="n">
        <v>9.232039149899999</v>
      </c>
      <c r="G2270" t="n">
        <v>9.348742056688486</v>
      </c>
    </row>
    <row r="2271">
      <c r="A2271" s="3" t="n">
        <v>45392.32292078704</v>
      </c>
      <c r="B2271" t="n">
        <v>0.31843173215</v>
      </c>
      <c r="C2271" t="n">
        <v>0.4120868855213298</v>
      </c>
      <c r="D2271" t="n">
        <v>-0.28730542505</v>
      </c>
      <c r="E2271" t="n">
        <v>-0.001468414396386945</v>
      </c>
      <c r="F2271" t="n">
        <v>9.18176045535</v>
      </c>
      <c r="G2271" t="n">
        <v>9.32173033647287</v>
      </c>
    </row>
    <row r="2272">
      <c r="A2272" s="3" t="n">
        <v>45392.32292135416</v>
      </c>
      <c r="B2272" t="n">
        <v>0.5171438811</v>
      </c>
      <c r="C2272" t="n">
        <v>0.4268200170165513</v>
      </c>
      <c r="D2272" t="n">
        <v>-0.2106860686</v>
      </c>
      <c r="E2272" t="n">
        <v>0.004559292173659704</v>
      </c>
      <c r="F2272" t="n">
        <v>9.41878718585</v>
      </c>
      <c r="G2272" t="n">
        <v>9.272126609182894</v>
      </c>
    </row>
    <row r="2273">
      <c r="A2273" s="3" t="n">
        <v>45392.32292190972</v>
      </c>
      <c r="B2273" t="n">
        <v>0.1723812937</v>
      </c>
      <c r="C2273" t="n">
        <v>0.4295052103706306</v>
      </c>
      <c r="D2273" t="n">
        <v>-0.09816456649999999</v>
      </c>
      <c r="E2273" t="n">
        <v>-0.04836399757097919</v>
      </c>
      <c r="F2273" t="n">
        <v>9.4379395733</v>
      </c>
      <c r="G2273" t="n">
        <v>9.294344774872403</v>
      </c>
    </row>
    <row r="2274">
      <c r="A2274" s="3" t="n">
        <v>45392.32292248843</v>
      </c>
      <c r="B2274" t="n">
        <v>0.5075725906999999</v>
      </c>
      <c r="C2274" t="n">
        <v>0.3694441195634043</v>
      </c>
      <c r="D2274" t="n">
        <v>0.52672497815</v>
      </c>
      <c r="E2274" t="n">
        <v>-0.008522710348368337</v>
      </c>
      <c r="F2274" t="n">
        <v>9.34217763605</v>
      </c>
      <c r="G2274" t="n">
        <v>9.317856938316108</v>
      </c>
    </row>
    <row r="2275">
      <c r="A2275" s="3" t="n">
        <v>45392.32292303241</v>
      </c>
      <c r="B2275" t="n">
        <v>0.612915625</v>
      </c>
      <c r="C2275" t="n">
        <v>0.3356296245378797</v>
      </c>
      <c r="D2275" t="n">
        <v>-0.14844326105</v>
      </c>
      <c r="E2275" t="n">
        <v>0.05141571732622392</v>
      </c>
      <c r="F2275" t="n">
        <v>9.08120306625</v>
      </c>
      <c r="G2275" t="n">
        <v>9.316674311188487</v>
      </c>
    </row>
    <row r="2276">
      <c r="A2276" s="3" t="n">
        <v>45392.32292361111</v>
      </c>
      <c r="B2276" t="n">
        <v>0.2705458602</v>
      </c>
      <c r="C2276" t="n">
        <v>0.1841524968646858</v>
      </c>
      <c r="D2276" t="n">
        <v>0.05027869455</v>
      </c>
      <c r="E2276" t="n">
        <v>0.1389967368404433</v>
      </c>
      <c r="F2276" t="n">
        <v>9.303863054499999</v>
      </c>
      <c r="G2276" t="n">
        <v>9.291276436388603</v>
      </c>
    </row>
    <row r="2277">
      <c r="A2277" s="3" t="n">
        <v>45392.32292416666</v>
      </c>
      <c r="B2277" t="n">
        <v>-0.1077358569</v>
      </c>
      <c r="C2277" t="n">
        <v>0.009845419413519803</v>
      </c>
      <c r="D2277" t="n">
        <v>-0.2035076008</v>
      </c>
      <c r="E2277" t="n">
        <v>0.147245866799068</v>
      </c>
      <c r="F2277" t="n">
        <v>9.390063507999999</v>
      </c>
      <c r="G2277" t="n">
        <v>9.253450038562146</v>
      </c>
    </row>
    <row r="2278">
      <c r="A2278" s="3" t="n">
        <v>45392.32292473379</v>
      </c>
      <c r="B2278" t="n">
        <v>-0.22026716565</v>
      </c>
      <c r="C2278" t="n">
        <v>5.111344848481719e-05</v>
      </c>
      <c r="D2278" t="n">
        <v>0.56742257565</v>
      </c>
      <c r="E2278" t="n">
        <v>0.153073325690793</v>
      </c>
      <c r="F2278" t="n">
        <v>9.2966845867</v>
      </c>
      <c r="G2278" t="n">
        <v>9.248980377797928</v>
      </c>
    </row>
    <row r="2279">
      <c r="A2279" s="3" t="n">
        <v>45392.32292530093</v>
      </c>
      <c r="B2279" t="n">
        <v>0.0742167272</v>
      </c>
      <c r="C2279" t="n">
        <v>-0.03080588795536141</v>
      </c>
      <c r="D2279" t="n">
        <v>0.18435521335</v>
      </c>
      <c r="E2279" t="n">
        <v>0.04372675510244765</v>
      </c>
      <c r="F2279" t="n">
        <v>9.17697481015</v>
      </c>
      <c r="G2279" t="n">
        <v>9.275172316935922</v>
      </c>
    </row>
    <row r="2280">
      <c r="A2280" s="3" t="n">
        <v>45392.32292586806</v>
      </c>
      <c r="B2280" t="n">
        <v>-0.4788391062</v>
      </c>
      <c r="C2280" t="n">
        <v>-0.02729503867738939</v>
      </c>
      <c r="D2280" t="n">
        <v>-0.0766095498</v>
      </c>
      <c r="E2280" t="n">
        <v>0.1241641901451053</v>
      </c>
      <c r="F2280" t="n">
        <v>9.253594166599999</v>
      </c>
      <c r="G2280" t="n">
        <v>9.342115755859933</v>
      </c>
    </row>
    <row r="2281">
      <c r="A2281" s="3" t="n">
        <v>45392.32292642361</v>
      </c>
      <c r="B2281" t="n">
        <v>0.196329133</v>
      </c>
      <c r="C2281" t="n">
        <v>0.05304158674638708</v>
      </c>
      <c r="D2281" t="n">
        <v>0.0646454368</v>
      </c>
      <c r="E2281" t="n">
        <v>-0.007695294256526836</v>
      </c>
      <c r="F2281" t="n">
        <v>9.34217763605</v>
      </c>
      <c r="G2281" t="n">
        <v>9.309339508471588</v>
      </c>
    </row>
    <row r="2282">
      <c r="A2282" s="3" t="n">
        <v>45392.32292699074</v>
      </c>
      <c r="B2282" t="n">
        <v>0.6608014969499999</v>
      </c>
      <c r="C2282" t="n">
        <v>0.100189079671562</v>
      </c>
      <c r="D2282" t="n">
        <v>0.0047856452</v>
      </c>
      <c r="E2282" t="n">
        <v>-0.09702349762342685</v>
      </c>
      <c r="F2282" t="n">
        <v>9.344570458649999</v>
      </c>
      <c r="G2282" t="n">
        <v>9.285887579346644</v>
      </c>
    </row>
    <row r="2283">
      <c r="A2283" s="3" t="n">
        <v>45392.32292755787</v>
      </c>
      <c r="B2283" t="n">
        <v>0.08619064685</v>
      </c>
      <c r="C2283" t="n">
        <v>0.1711505248360145</v>
      </c>
      <c r="D2283" t="n">
        <v>-0.38786281415</v>
      </c>
      <c r="E2283" t="n">
        <v>-0.1574532864675995</v>
      </c>
      <c r="F2283" t="n">
        <v>9.40921589545</v>
      </c>
      <c r="G2283" t="n">
        <v>9.315472345072752</v>
      </c>
    </row>
    <row r="2284">
      <c r="A2284" s="3" t="n">
        <v>45392.322928125</v>
      </c>
      <c r="B2284" t="n">
        <v>-0.1053430343</v>
      </c>
      <c r="C2284" t="n">
        <v>0.1436815038435902</v>
      </c>
      <c r="D2284" t="n">
        <v>0.22026716565</v>
      </c>
      <c r="E2284" t="n">
        <v>-0.03920054037062953</v>
      </c>
      <c r="F2284" t="n">
        <v>9.41878718585</v>
      </c>
      <c r="G2284" t="n">
        <v>9.358551746978581</v>
      </c>
    </row>
    <row r="2285">
      <c r="A2285" s="3" t="n">
        <v>45392.32292924768</v>
      </c>
      <c r="B2285" t="n">
        <v>0.01915238745</v>
      </c>
      <c r="C2285" t="n">
        <v>0.01590051145372965</v>
      </c>
      <c r="D2285" t="n">
        <v>-0.49799149365</v>
      </c>
      <c r="E2285" t="n">
        <v>0.1672478210258745</v>
      </c>
      <c r="F2285" t="n">
        <v>9.066846130649999</v>
      </c>
      <c r="G2285" t="n">
        <v>9.37649368750364</v>
      </c>
    </row>
    <row r="2286">
      <c r="A2286" s="3" t="n">
        <v>45392.32292927083</v>
      </c>
      <c r="B2286" t="n">
        <v>-0.1053430343</v>
      </c>
      <c r="C2286" t="n">
        <v>-0.1398574361080424</v>
      </c>
      <c r="D2286" t="n">
        <v>0.4309532342499999</v>
      </c>
      <c r="E2286" t="n">
        <v>0.3000628708897444</v>
      </c>
      <c r="F2286" t="n">
        <v>9.3637228461</v>
      </c>
      <c r="G2286" t="n">
        <v>9.364840895637322</v>
      </c>
    </row>
    <row r="2287">
      <c r="A2287" s="3" t="n">
        <v>45392.32293037037</v>
      </c>
      <c r="B2287" t="n">
        <v>0.11970977655</v>
      </c>
      <c r="C2287" t="n">
        <v>-0.2477862028433573</v>
      </c>
      <c r="D2287" t="n">
        <v>0.75896606345</v>
      </c>
      <c r="E2287" t="n">
        <v>0.4217384578672505</v>
      </c>
      <c r="F2287" t="n">
        <v>9.560051979099999</v>
      </c>
      <c r="G2287" t="n">
        <v>9.367982795425785</v>
      </c>
    </row>
    <row r="2288">
      <c r="A2288" s="3" t="n">
        <v>45392.32293040509</v>
      </c>
      <c r="B2288" t="n">
        <v>-0.56263693045</v>
      </c>
      <c r="C2288" t="n">
        <v>-0.2645900462039634</v>
      </c>
      <c r="D2288" t="n">
        <v>0.7134730141</v>
      </c>
      <c r="E2288" t="n">
        <v>0.597983137340095</v>
      </c>
      <c r="F2288" t="n">
        <v>9.45949459</v>
      </c>
      <c r="G2288" t="n">
        <v>9.382386569780678</v>
      </c>
    </row>
    <row r="2289">
      <c r="A2289" s="3" t="n">
        <v>45392.3229309375</v>
      </c>
      <c r="B2289" t="n">
        <v>-0.6105228023999999</v>
      </c>
      <c r="C2289" t="n">
        <v>-0.2053319348712127</v>
      </c>
      <c r="D2289" t="n">
        <v>0.7613588860499999</v>
      </c>
      <c r="E2289" t="n">
        <v>0.5740792108015167</v>
      </c>
      <c r="F2289" t="n">
        <v>9.3349893616</v>
      </c>
      <c r="G2289" t="n">
        <v>9.358137147419022</v>
      </c>
    </row>
    <row r="2290">
      <c r="A2290" s="3" t="n">
        <v>45392.32293150463</v>
      </c>
      <c r="B2290" t="n">
        <v>0.25617911795</v>
      </c>
      <c r="C2290" t="n">
        <v>-0.1481429123918419</v>
      </c>
      <c r="D2290" t="n">
        <v>0.1675956485</v>
      </c>
      <c r="E2290" t="n">
        <v>0.5872054918341509</v>
      </c>
      <c r="F2290" t="n">
        <v>9.260772634399999</v>
      </c>
      <c r="G2290" t="n">
        <v>9.441246585985807</v>
      </c>
    </row>
    <row r="2291">
      <c r="A2291" s="3" t="n">
        <v>45392.32293207176</v>
      </c>
      <c r="B2291" t="n">
        <v>-0.15801455145</v>
      </c>
      <c r="C2291" t="n">
        <v>0.003858471018181819</v>
      </c>
      <c r="D2291" t="n">
        <v>0.32321737735</v>
      </c>
      <c r="E2291" t="n">
        <v>0.2858870039952222</v>
      </c>
      <c r="F2291" t="n">
        <v>9.416394363249999</v>
      </c>
      <c r="G2291" t="n">
        <v>9.38305445065026</v>
      </c>
    </row>
    <row r="2292">
      <c r="A2292" s="3" t="n">
        <v>45392.32293263889</v>
      </c>
      <c r="B2292" t="n">
        <v>0.0622526142</v>
      </c>
      <c r="C2292" t="n">
        <v>0.1403897154675994</v>
      </c>
      <c r="D2292" t="n">
        <v>0.4788391062</v>
      </c>
      <c r="E2292" t="n">
        <v>0.04796697683158516</v>
      </c>
      <c r="F2292" t="n">
        <v>9.382875233549999</v>
      </c>
      <c r="G2292" t="n">
        <v>9.299782230837206</v>
      </c>
    </row>
    <row r="2293">
      <c r="A2293" s="3" t="n">
        <v>45392.32293319445</v>
      </c>
      <c r="B2293" t="n">
        <v>0.6392562868999999</v>
      </c>
      <c r="C2293" t="n">
        <v>0.4018091962907936</v>
      </c>
      <c r="D2293" t="n">
        <v>-0.31843173215</v>
      </c>
      <c r="E2293" t="n">
        <v>-0.03417185483776237</v>
      </c>
      <c r="F2293" t="n">
        <v>9.246405892149999</v>
      </c>
      <c r="G2293" t="n">
        <v>9.338792810225316</v>
      </c>
    </row>
    <row r="2294">
      <c r="A2294" s="3" t="n">
        <v>45392.3229343287</v>
      </c>
      <c r="B2294" t="n">
        <v>0.3663176041</v>
      </c>
      <c r="C2294" t="n">
        <v>0.4361032570747099</v>
      </c>
      <c r="D2294" t="n">
        <v>-0.1412549866</v>
      </c>
      <c r="E2294" t="n">
        <v>-0.1286724145889281</v>
      </c>
      <c r="F2294" t="n">
        <v>9.684547400849999</v>
      </c>
      <c r="G2294" t="n">
        <v>9.359693890243381</v>
      </c>
    </row>
    <row r="2295">
      <c r="A2295" s="3" t="n">
        <v>45392.32293488426</v>
      </c>
      <c r="B2295" t="n">
        <v>0.6200940927999999</v>
      </c>
      <c r="C2295" t="n">
        <v>0.4948412959269245</v>
      </c>
      <c r="D2295" t="n">
        <v>-0.6584086743500001</v>
      </c>
      <c r="E2295" t="n">
        <v>-0.1202171849650353</v>
      </c>
      <c r="F2295" t="n">
        <v>8.93516243445</v>
      </c>
      <c r="G2295" t="n">
        <v>9.337319938260748</v>
      </c>
    </row>
    <row r="2296">
      <c r="A2296" s="3" t="n">
        <v>45392.32293545139</v>
      </c>
      <c r="B2296" t="n">
        <v>0.4118008468</v>
      </c>
      <c r="C2296" t="n">
        <v>0.5390183339937078</v>
      </c>
      <c r="D2296" t="n">
        <v>0.04310022674999999</v>
      </c>
      <c r="E2296" t="n">
        <v>-0.2329565364228445</v>
      </c>
      <c r="F2296" t="n">
        <v>9.239227424349998</v>
      </c>
      <c r="G2296" t="n">
        <v>9.295647642044313</v>
      </c>
    </row>
    <row r="2297">
      <c r="A2297" s="3" t="n">
        <v>45392.32293601852</v>
      </c>
      <c r="B2297" t="n">
        <v>0.6512203999</v>
      </c>
      <c r="C2297" t="n">
        <v>0.5675644863334515</v>
      </c>
      <c r="D2297" t="n">
        <v>0.2298482627</v>
      </c>
      <c r="E2297" t="n">
        <v>-0.28815643196422</v>
      </c>
      <c r="F2297" t="n">
        <v>9.677359126399999</v>
      </c>
      <c r="G2297" t="n">
        <v>9.261810470569372</v>
      </c>
    </row>
    <row r="2298">
      <c r="A2298" s="3" t="n">
        <v>45392.32293658565</v>
      </c>
      <c r="B2298" t="n">
        <v>0.06703825939999999</v>
      </c>
      <c r="C2298" t="n">
        <v>0.4199502872466213</v>
      </c>
      <c r="D2298" t="n">
        <v>-0.4429271538999999</v>
      </c>
      <c r="E2298" t="n">
        <v>-0.2799638102545462</v>
      </c>
      <c r="F2298" t="n">
        <v>9.141062857849999</v>
      </c>
      <c r="G2298" t="n">
        <v>9.236154994047228</v>
      </c>
    </row>
    <row r="2299">
      <c r="A2299" s="3" t="n">
        <v>45392.32293715278</v>
      </c>
      <c r="B2299" t="n">
        <v>0.8499423555</v>
      </c>
      <c r="C2299" t="n">
        <v>0.2741050112296045</v>
      </c>
      <c r="D2299" t="n">
        <v>-0.24900065015</v>
      </c>
      <c r="E2299" t="n">
        <v>-0.308098357606178</v>
      </c>
      <c r="F2299" t="n">
        <v>9.124303293000001</v>
      </c>
      <c r="G2299" t="n">
        <v>9.26454520007858</v>
      </c>
    </row>
    <row r="2300">
      <c r="A2300" s="3" t="n">
        <v>45392.32293770833</v>
      </c>
      <c r="B2300" t="n">
        <v>0</v>
      </c>
      <c r="C2300" t="n">
        <v>0.1681750180670168</v>
      </c>
      <c r="D2300" t="n">
        <v>-0.69910627185</v>
      </c>
      <c r="E2300" t="n">
        <v>-0.3395867106798378</v>
      </c>
      <c r="F2300" t="n">
        <v>9.260772634399999</v>
      </c>
      <c r="G2300" t="n">
        <v>9.352054098425551</v>
      </c>
    </row>
    <row r="2301">
      <c r="A2301" s="3" t="n">
        <v>45392.32293826389</v>
      </c>
      <c r="B2301" t="n">
        <v>0.38546999155</v>
      </c>
      <c r="C2301" t="n">
        <v>0.1163561537025644</v>
      </c>
      <c r="D2301" t="n">
        <v>-0.3088506351</v>
      </c>
      <c r="E2301" t="n">
        <v>-0.3571346707555954</v>
      </c>
      <c r="F2301" t="n">
        <v>9.27753219925</v>
      </c>
      <c r="G2301" t="n">
        <v>9.336082105865643</v>
      </c>
    </row>
    <row r="2302">
      <c r="A2302" s="3" t="n">
        <v>45392.32293884259</v>
      </c>
      <c r="B2302" t="n">
        <v>-0.5770036727</v>
      </c>
      <c r="C2302" t="n">
        <v>0.09608587673053634</v>
      </c>
      <c r="D2302" t="n">
        <v>-0.3327984744</v>
      </c>
      <c r="E2302" t="n">
        <v>-0.2672714220509331</v>
      </c>
      <c r="F2302" t="n">
        <v>9.45949459</v>
      </c>
      <c r="G2302" t="n">
        <v>9.35050430483569</v>
      </c>
    </row>
    <row r="2303">
      <c r="A2303" s="3" t="n">
        <v>45392.32293939815</v>
      </c>
      <c r="B2303" t="n">
        <v>-0.009581097049999999</v>
      </c>
      <c r="C2303" t="n">
        <v>0.09904282172843848</v>
      </c>
      <c r="D2303" t="n">
        <v>-0.04310022674999999</v>
      </c>
      <c r="E2303" t="n">
        <v>-0.1723290601446392</v>
      </c>
      <c r="F2303" t="n">
        <v>9.6630021908</v>
      </c>
      <c r="G2303" t="n">
        <v>9.415147432843966</v>
      </c>
    </row>
    <row r="2304">
      <c r="A2304" s="3" t="n">
        <v>45392.32293996528</v>
      </c>
      <c r="B2304" t="n">
        <v>0.56263693045</v>
      </c>
      <c r="C2304" t="n">
        <v>0.1150542923409094</v>
      </c>
      <c r="D2304" t="n">
        <v>-0.14844326105</v>
      </c>
      <c r="E2304" t="n">
        <v>0.007711387220629431</v>
      </c>
      <c r="F2304" t="n">
        <v>9.241620246949999</v>
      </c>
      <c r="G2304" t="n">
        <v>9.412993970225667</v>
      </c>
    </row>
    <row r="2305">
      <c r="A2305" s="3" t="n">
        <v>45392.32294053241</v>
      </c>
      <c r="B2305" t="n">
        <v>0.3088506351</v>
      </c>
      <c r="C2305" t="n">
        <v>0.3051453444120055</v>
      </c>
      <c r="D2305" t="n">
        <v>0.39025563675</v>
      </c>
      <c r="E2305" t="n">
        <v>0.02632989515839169</v>
      </c>
      <c r="F2305" t="n">
        <v>9.361330023500001</v>
      </c>
      <c r="G2305" t="n">
        <v>9.359997530644199</v>
      </c>
    </row>
    <row r="2306">
      <c r="A2306" s="3" t="n">
        <v>45392.32294109953</v>
      </c>
      <c r="B2306" t="n">
        <v>0.4285604116499999</v>
      </c>
      <c r="C2306" t="n">
        <v>0.4025207384692319</v>
      </c>
      <c r="D2306" t="n">
        <v>-0.08619064685</v>
      </c>
      <c r="E2306" t="n">
        <v>-0.1329867233871799</v>
      </c>
      <c r="F2306" t="n">
        <v>9.3589372009</v>
      </c>
      <c r="G2306" t="n">
        <v>9.311627063884524</v>
      </c>
    </row>
    <row r="2307">
      <c r="A2307" s="3" t="n">
        <v>45392.32294166667</v>
      </c>
      <c r="B2307" t="n">
        <v>0.2729386828</v>
      </c>
      <c r="C2307" t="n">
        <v>0.5698528418227288</v>
      </c>
      <c r="D2307" t="n">
        <v>-0.2729386828</v>
      </c>
      <c r="E2307" t="n">
        <v>-0.05355925899790223</v>
      </c>
      <c r="F2307" t="n">
        <v>9.157822422699999</v>
      </c>
      <c r="G2307" t="n">
        <v>9.24833286458604</v>
      </c>
    </row>
    <row r="2308">
      <c r="A2308" s="3" t="n">
        <v>45392.32294222222</v>
      </c>
      <c r="B2308" t="n">
        <v>0.8307899680499999</v>
      </c>
      <c r="C2308" t="n">
        <v>0.6111125272407942</v>
      </c>
      <c r="D2308" t="n">
        <v>0.3327984744</v>
      </c>
      <c r="E2308" t="n">
        <v>-0.08817195589918442</v>
      </c>
      <c r="F2308" t="n">
        <v>9.239227424349998</v>
      </c>
      <c r="G2308" t="n">
        <v>9.231829804210747</v>
      </c>
    </row>
    <row r="2309">
      <c r="A2309" s="3" t="n">
        <v>45392.32294278935</v>
      </c>
      <c r="B2309" t="n">
        <v>0.5961560601499999</v>
      </c>
      <c r="C2309" t="n">
        <v>0.5580203985290224</v>
      </c>
      <c r="D2309" t="n">
        <v>-1.00556408435</v>
      </c>
      <c r="E2309" t="n">
        <v>-0.09628066103041984</v>
      </c>
      <c r="F2309" t="n">
        <v>9.167393713099999</v>
      </c>
      <c r="G2309" t="n">
        <v>9.218138806437787</v>
      </c>
    </row>
    <row r="2310">
      <c r="A2310" s="3" t="n">
        <v>45392.32294391204</v>
      </c>
      <c r="B2310" t="n">
        <v>0.50038431625</v>
      </c>
      <c r="C2310" t="n">
        <v>0.5633497984692323</v>
      </c>
      <c r="D2310" t="n">
        <v>-0.1316836962</v>
      </c>
      <c r="E2310" t="n">
        <v>-0.1490591826761077</v>
      </c>
      <c r="F2310" t="n">
        <v>9.282317844449999</v>
      </c>
      <c r="G2310" t="n">
        <v>9.188392219557018</v>
      </c>
    </row>
    <row r="2311">
      <c r="A2311" s="3" t="n">
        <v>45392.32294394676</v>
      </c>
      <c r="B2311" t="n">
        <v>0.60333452795</v>
      </c>
      <c r="C2311" t="n">
        <v>0.5665640251588593</v>
      </c>
      <c r="D2311" t="n">
        <v>0.9097923404499999</v>
      </c>
      <c r="E2311" t="n">
        <v>-0.0996747677406763</v>
      </c>
      <c r="F2311" t="n">
        <v>9.229646327299999</v>
      </c>
      <c r="G2311" t="n">
        <v>9.206485054479861</v>
      </c>
    </row>
    <row r="2312">
      <c r="A2312" s="3" t="n">
        <v>45392.32294447917</v>
      </c>
      <c r="B2312" t="n">
        <v>0.5817893178999999</v>
      </c>
      <c r="C2312" t="n">
        <v>0.4397714699391621</v>
      </c>
      <c r="D2312" t="n">
        <v>-0.4333460568499999</v>
      </c>
      <c r="E2312" t="n">
        <v>-0.005363528910955706</v>
      </c>
      <c r="F2312" t="n">
        <v>9.24401306955</v>
      </c>
      <c r="G2312" t="n">
        <v>9.207528925510747</v>
      </c>
    </row>
    <row r="2313">
      <c r="A2313" s="3" t="n">
        <v>45392.3229450463</v>
      </c>
      <c r="B2313" t="n">
        <v>-0.009581097049999999</v>
      </c>
      <c r="C2313" t="n">
        <v>0.2665021143607233</v>
      </c>
      <c r="D2313" t="n">
        <v>-0.04069759749999999</v>
      </c>
      <c r="E2313" t="n">
        <v>0.05172356384265747</v>
      </c>
      <c r="F2313" t="n">
        <v>8.997405241999999</v>
      </c>
      <c r="G2313" t="n">
        <v>9.205877247913779</v>
      </c>
    </row>
    <row r="2314">
      <c r="A2314" s="3" t="n">
        <v>45392.32294618055</v>
      </c>
      <c r="B2314" t="n">
        <v>0.35673650705</v>
      </c>
      <c r="C2314" t="n">
        <v>0.1297034386797206</v>
      </c>
      <c r="D2314" t="n">
        <v>-0.04788587195</v>
      </c>
      <c r="E2314" t="n">
        <v>0.2699093194636372</v>
      </c>
      <c r="F2314" t="n">
        <v>9.3589372009</v>
      </c>
      <c r="G2314" t="n">
        <v>9.226438386924499</v>
      </c>
    </row>
    <row r="2315">
      <c r="A2315" s="3" t="n">
        <v>45392.32294621528</v>
      </c>
      <c r="B2315" t="n">
        <v>0.2394195531</v>
      </c>
      <c r="C2315" t="n">
        <v>0.1109524609593243</v>
      </c>
      <c r="D2315" t="n">
        <v>0.22744563345</v>
      </c>
      <c r="E2315" t="n">
        <v>0.1353715680831006</v>
      </c>
      <c r="F2315" t="n">
        <v>9.31344415155</v>
      </c>
      <c r="G2315" t="n">
        <v>9.263518244947461</v>
      </c>
    </row>
    <row r="2316">
      <c r="A2316" s="3" t="n">
        <v>45392.32294673611</v>
      </c>
      <c r="B2316" t="n">
        <v>-0.45968671875</v>
      </c>
      <c r="C2316" t="n">
        <v>0.01211022979906762</v>
      </c>
      <c r="D2316" t="n">
        <v>0.5363060752</v>
      </c>
      <c r="E2316" t="n">
        <v>0.1072332489430073</v>
      </c>
      <c r="F2316" t="n">
        <v>9.141062857849999</v>
      </c>
      <c r="G2316" t="n">
        <v>9.284893610220072</v>
      </c>
    </row>
    <row r="2317">
      <c r="A2317" s="3" t="n">
        <v>45392.32294730324</v>
      </c>
      <c r="B2317" t="n">
        <v>0.06703825939999999</v>
      </c>
      <c r="C2317" t="n">
        <v>-0.06955989429079276</v>
      </c>
      <c r="D2317" t="n">
        <v>0.21548152045</v>
      </c>
      <c r="E2317" t="n">
        <v>0.234438597835665</v>
      </c>
      <c r="F2317" t="n">
        <v>9.414001540649998</v>
      </c>
      <c r="G2317" t="n">
        <v>9.334452556094314</v>
      </c>
    </row>
    <row r="2318">
      <c r="A2318" s="3" t="n">
        <v>45392.32294787037</v>
      </c>
      <c r="B2318" t="n">
        <v>-0.009581097049999999</v>
      </c>
      <c r="C2318" t="n">
        <v>0.04993349589813531</v>
      </c>
      <c r="D2318" t="n">
        <v>0.3040649899</v>
      </c>
      <c r="E2318" t="n">
        <v>0.1764305029177161</v>
      </c>
      <c r="F2318" t="n">
        <v>9.411608718049999</v>
      </c>
      <c r="G2318" t="n">
        <v>9.395312100229862</v>
      </c>
    </row>
    <row r="2319">
      <c r="A2319" s="3" t="n">
        <v>45392.3229484375</v>
      </c>
      <c r="B2319" t="n">
        <v>0.45250825095</v>
      </c>
      <c r="C2319" t="n">
        <v>-0.001495228383449926</v>
      </c>
      <c r="D2319" t="n">
        <v>-0.277724328</v>
      </c>
      <c r="E2319" t="n">
        <v>0.3271765894090918</v>
      </c>
      <c r="F2319" t="n">
        <v>9.445127847749999</v>
      </c>
      <c r="G2319" t="n">
        <v>9.408788426091052</v>
      </c>
    </row>
    <row r="2320">
      <c r="A2320" s="3" t="n">
        <v>45392.32294899305</v>
      </c>
      <c r="B2320" t="n">
        <v>-0.39743410455</v>
      </c>
      <c r="C2320" t="n">
        <v>0.06769169317680673</v>
      </c>
      <c r="D2320" t="n">
        <v>0.55545846265</v>
      </c>
      <c r="E2320" t="n">
        <v>0.4206788139027984</v>
      </c>
      <c r="F2320" t="n">
        <v>9.27753219925</v>
      </c>
      <c r="G2320" t="n">
        <v>9.426072223818558</v>
      </c>
    </row>
    <row r="2321">
      <c r="A2321" s="3" t="n">
        <v>45392.32294956018</v>
      </c>
      <c r="B2321" t="n">
        <v>0.08379782425</v>
      </c>
      <c r="C2321" t="n">
        <v>0.1202079269388115</v>
      </c>
      <c r="D2321" t="n">
        <v>0.3040649899</v>
      </c>
      <c r="E2321" t="n">
        <v>0.4710448767891622</v>
      </c>
      <c r="F2321" t="n">
        <v>9.569623269499999</v>
      </c>
      <c r="G2321" t="n">
        <v>9.455393901584641</v>
      </c>
    </row>
    <row r="2322">
      <c r="A2322" s="3" t="n">
        <v>45392.32295013889</v>
      </c>
      <c r="B2322" t="n">
        <v>0.612915625</v>
      </c>
      <c r="C2322" t="n">
        <v>0.08112947821771582</v>
      </c>
      <c r="D2322" t="n">
        <v>0.7230443045</v>
      </c>
      <c r="E2322" t="n">
        <v>0.6243522133798385</v>
      </c>
      <c r="F2322" t="n">
        <v>9.457091960749999</v>
      </c>
      <c r="G2322" t="n">
        <v>9.43335550161914</v>
      </c>
    </row>
    <row r="2323">
      <c r="A2323" s="3" t="n">
        <v>45392.32295069445</v>
      </c>
      <c r="B2323" t="n">
        <v>-0.4022295564</v>
      </c>
      <c r="C2323" t="n">
        <v>0.09805026987995365</v>
      </c>
      <c r="D2323" t="n">
        <v>1.4556795127</v>
      </c>
      <c r="E2323" t="n">
        <v>0.6906024433032653</v>
      </c>
      <c r="F2323" t="n">
        <v>9.399634798399999</v>
      </c>
      <c r="G2323" t="n">
        <v>9.388786974769372</v>
      </c>
    </row>
    <row r="2324">
      <c r="A2324" s="3" t="n">
        <v>45392.32295126157</v>
      </c>
      <c r="B2324" t="n">
        <v>0.265760215</v>
      </c>
      <c r="C2324" t="n">
        <v>0.02353349119300704</v>
      </c>
      <c r="D2324" t="n">
        <v>0.42377476645</v>
      </c>
      <c r="E2324" t="n">
        <v>0.8514872800538485</v>
      </c>
      <c r="F2324" t="n">
        <v>9.272746554049998</v>
      </c>
      <c r="G2324" t="n">
        <v>9.342476910319956</v>
      </c>
    </row>
    <row r="2325">
      <c r="A2325" s="3" t="n">
        <v>45392.32295181713</v>
      </c>
      <c r="B2325" t="n">
        <v>-0.07901217904999999</v>
      </c>
      <c r="C2325" t="n">
        <v>0.051048162255478</v>
      </c>
      <c r="D2325" t="n">
        <v>0.4453199764999999</v>
      </c>
      <c r="E2325" t="n">
        <v>0.8546574796854336</v>
      </c>
      <c r="F2325" t="n">
        <v>9.4259754603</v>
      </c>
      <c r="G2325" t="n">
        <v>9.307982121811914</v>
      </c>
    </row>
    <row r="2326">
      <c r="A2326" s="3" t="n">
        <v>45392.32295238426</v>
      </c>
      <c r="B2326" t="n">
        <v>0.1436478092</v>
      </c>
      <c r="C2326" t="n">
        <v>-0.07629598845256434</v>
      </c>
      <c r="D2326" t="n">
        <v>0.8978282274499999</v>
      </c>
      <c r="E2326" t="n">
        <v>0.821021881729606</v>
      </c>
      <c r="F2326" t="n">
        <v>9.220075036899999</v>
      </c>
      <c r="G2326" t="n">
        <v>9.247726658172635</v>
      </c>
    </row>
    <row r="2327">
      <c r="A2327" s="3" t="n">
        <v>45392.32295295139</v>
      </c>
      <c r="B2327" t="n">
        <v>-0.02393803265</v>
      </c>
      <c r="C2327" t="n">
        <v>-0.06849970170256429</v>
      </c>
      <c r="D2327" t="n">
        <v>0.6200940927999999</v>
      </c>
      <c r="E2327" t="n">
        <v>0.5845423577277405</v>
      </c>
      <c r="F2327" t="n">
        <v>9.090784163299999</v>
      </c>
      <c r="G2327" t="n">
        <v>9.251047820779977</v>
      </c>
    </row>
    <row r="2328">
      <c r="A2328" s="3" t="n">
        <v>45392.32295350695</v>
      </c>
      <c r="B2328" t="n">
        <v>-0.29687671545</v>
      </c>
      <c r="C2328" t="n">
        <v>0.1326357870449887</v>
      </c>
      <c r="D2328" t="n">
        <v>1.03908321405</v>
      </c>
      <c r="E2328" t="n">
        <v>0.3958290828333344</v>
      </c>
      <c r="F2328" t="n">
        <v>9.2966845867</v>
      </c>
      <c r="G2328" t="n">
        <v>9.277338237885807</v>
      </c>
    </row>
    <row r="2329">
      <c r="A2329" s="3" t="n">
        <v>45392.32295407407</v>
      </c>
      <c r="B2329" t="n">
        <v>0.15083608365</v>
      </c>
      <c r="C2329" t="n">
        <v>0.2244575997714459</v>
      </c>
      <c r="D2329" t="n">
        <v>0.24900065015</v>
      </c>
      <c r="E2329" t="n">
        <v>0.2505871786735437</v>
      </c>
      <c r="F2329" t="n">
        <v>9.323025248599999</v>
      </c>
      <c r="G2329" t="n">
        <v>9.315879126743498</v>
      </c>
    </row>
    <row r="2330">
      <c r="A2330" s="3" t="n">
        <v>45392.3229546412</v>
      </c>
      <c r="B2330" t="n">
        <v>0.1771669389</v>
      </c>
      <c r="C2330" t="n">
        <v>0.2478537978644529</v>
      </c>
      <c r="D2330" t="n">
        <v>-0.28491260245</v>
      </c>
      <c r="E2330" t="n">
        <v>0.1247271467174829</v>
      </c>
      <c r="F2330" t="n">
        <v>9.339784813450001</v>
      </c>
      <c r="G2330" t="n">
        <v>9.306475372329164</v>
      </c>
    </row>
    <row r="2331">
      <c r="A2331" s="3" t="n">
        <v>45392.32295520834</v>
      </c>
      <c r="B2331" t="n">
        <v>0.7709301764499999</v>
      </c>
      <c r="C2331" t="n">
        <v>0.1962192253701637</v>
      </c>
      <c r="D2331" t="n">
        <v>-0.38546999155</v>
      </c>
      <c r="E2331" t="n">
        <v>0.02043070370792543</v>
      </c>
      <c r="F2331" t="n">
        <v>9.402027621</v>
      </c>
      <c r="G2331" t="n">
        <v>9.311424987460281</v>
      </c>
    </row>
    <row r="2332">
      <c r="A2332" s="3" t="n">
        <v>45392.32295576389</v>
      </c>
      <c r="B2332" t="n">
        <v>0.5578512852499999</v>
      </c>
      <c r="C2332" t="n">
        <v>0.1947275630412592</v>
      </c>
      <c r="D2332" t="n">
        <v>0.1316836962</v>
      </c>
      <c r="E2332" t="n">
        <v>-0.04008789361002348</v>
      </c>
      <c r="F2332" t="n">
        <v>9.366115668699999</v>
      </c>
      <c r="G2332" t="n">
        <v>9.305709516396879</v>
      </c>
    </row>
    <row r="2333">
      <c r="A2333" s="3" t="n">
        <v>45392.32295688657</v>
      </c>
      <c r="B2333" t="n">
        <v>0.05027869455</v>
      </c>
      <c r="C2333" t="n">
        <v>0.2374878945025648</v>
      </c>
      <c r="D2333" t="n">
        <v>-0.18914085855</v>
      </c>
      <c r="E2333" t="n">
        <v>0.03627507266188817</v>
      </c>
      <c r="F2333" t="n">
        <v>9.239227424349998</v>
      </c>
      <c r="G2333" t="n">
        <v>9.247222061454453</v>
      </c>
    </row>
    <row r="2334">
      <c r="A2334" s="3" t="n">
        <v>45392.32295746528</v>
      </c>
      <c r="B2334" t="n">
        <v>-0.56502975305</v>
      </c>
      <c r="C2334" t="n">
        <v>0.214774138668532</v>
      </c>
      <c r="D2334" t="n">
        <v>0.7374110467499999</v>
      </c>
      <c r="E2334" t="n">
        <v>0.1445556672530307</v>
      </c>
      <c r="F2334" t="n">
        <v>9.07402459845</v>
      </c>
      <c r="G2334" t="n">
        <v>9.235914376802706</v>
      </c>
    </row>
    <row r="2335">
      <c r="A2335" s="3" t="n">
        <v>45392.32295802084</v>
      </c>
      <c r="B2335" t="n">
        <v>0.1412549866</v>
      </c>
      <c r="C2335" t="n">
        <v>0.2412340348025648</v>
      </c>
      <c r="D2335" t="n">
        <v>0.22505281085</v>
      </c>
      <c r="E2335" t="n">
        <v>0.2469773485226114</v>
      </c>
      <c r="F2335" t="n">
        <v>9.200912842799999</v>
      </c>
      <c r="G2335" t="n">
        <v>9.243007602183475</v>
      </c>
    </row>
    <row r="2336">
      <c r="A2336" s="3" t="n">
        <v>45392.32295857639</v>
      </c>
      <c r="B2336" t="n">
        <v>0.50038431625</v>
      </c>
      <c r="C2336" t="n">
        <v>0.2426013195495345</v>
      </c>
      <c r="D2336" t="n">
        <v>0.04549304934999999</v>
      </c>
      <c r="E2336" t="n">
        <v>0.2388624713738934</v>
      </c>
      <c r="F2336" t="n">
        <v>9.31344415155</v>
      </c>
      <c r="G2336" t="n">
        <v>9.261167689237553</v>
      </c>
    </row>
    <row r="2337">
      <c r="A2337" s="3" t="n">
        <v>45392.32295915509</v>
      </c>
      <c r="B2337" t="n">
        <v>0.6631943195500001</v>
      </c>
      <c r="C2337" t="n">
        <v>0.1967313885245926</v>
      </c>
      <c r="D2337" t="n">
        <v>0.56024410785</v>
      </c>
      <c r="E2337" t="n">
        <v>0.2911606043255253</v>
      </c>
      <c r="F2337" t="n">
        <v>9.253594166599999</v>
      </c>
      <c r="G2337" t="n">
        <v>9.305223252856551</v>
      </c>
    </row>
    <row r="2338">
      <c r="A2338" s="3" t="n">
        <v>45392.32295972222</v>
      </c>
      <c r="B2338" t="n">
        <v>0.35434368445</v>
      </c>
      <c r="C2338" t="n">
        <v>0.2934200427699309</v>
      </c>
      <c r="D2338" t="n">
        <v>-0.3088506351</v>
      </c>
      <c r="E2338" t="n">
        <v>0.207553769727623</v>
      </c>
      <c r="F2338" t="n">
        <v>9.473851525600001</v>
      </c>
      <c r="G2338" t="n">
        <v>9.323025911520421</v>
      </c>
    </row>
    <row r="2339">
      <c r="A2339" s="3" t="n">
        <v>45392.32296083333</v>
      </c>
      <c r="B2339" t="n">
        <v>0.25378629535</v>
      </c>
      <c r="C2339" t="n">
        <v>0.2333911836095578</v>
      </c>
      <c r="D2339" t="n">
        <v>0.3399769422</v>
      </c>
      <c r="E2339" t="n">
        <v>0.1313023569568768</v>
      </c>
      <c r="F2339" t="n">
        <v>9.382875233549999</v>
      </c>
      <c r="G2339" t="n">
        <v>9.360898393744082</v>
      </c>
    </row>
    <row r="2340">
      <c r="A2340" s="3" t="n">
        <v>45392.32296086806</v>
      </c>
      <c r="B2340" t="n">
        <v>-0.11492413135</v>
      </c>
      <c r="C2340" t="n">
        <v>0.09414180552016344</v>
      </c>
      <c r="D2340" t="n">
        <v>0.208293246</v>
      </c>
      <c r="E2340" t="n">
        <v>0.1808668119282057</v>
      </c>
      <c r="F2340" t="n">
        <v>9.332596538999999</v>
      </c>
      <c r="G2340" t="n">
        <v>9.383998129264011</v>
      </c>
    </row>
    <row r="2341">
      <c r="A2341" s="3" t="n">
        <v>45392.32296141204</v>
      </c>
      <c r="B2341" t="n">
        <v>-0.4692678157999999</v>
      </c>
      <c r="C2341" t="n">
        <v>0.07030563401794893</v>
      </c>
      <c r="D2341" t="n">
        <v>0.5746108501</v>
      </c>
      <c r="E2341" t="n">
        <v>0.1912693130678327</v>
      </c>
      <c r="F2341" t="n">
        <v>9.30626568375</v>
      </c>
      <c r="G2341" t="n">
        <v>9.327648409724967</v>
      </c>
    </row>
    <row r="2342">
      <c r="A2342" s="3" t="n">
        <v>45392.32296196759</v>
      </c>
      <c r="B2342" t="n">
        <v>0.5530558334</v>
      </c>
      <c r="C2342" t="n">
        <v>0.08740511701596759</v>
      </c>
      <c r="D2342" t="n">
        <v>-0.4955986710499999</v>
      </c>
      <c r="E2342" t="n">
        <v>0.1754021762271567</v>
      </c>
      <c r="F2342" t="n">
        <v>9.212886762449999</v>
      </c>
      <c r="G2342" t="n">
        <v>9.317575037132427</v>
      </c>
    </row>
    <row r="2343">
      <c r="A2343" s="3" t="n">
        <v>45392.32296253472</v>
      </c>
      <c r="B2343" t="n">
        <v>-0.196329133</v>
      </c>
      <c r="C2343" t="n">
        <v>0.1576571002004666</v>
      </c>
      <c r="D2343" t="n">
        <v>0.5770036727</v>
      </c>
      <c r="E2343" t="n">
        <v>0.2365514622945228</v>
      </c>
      <c r="F2343" t="n">
        <v>9.497799364899999</v>
      </c>
      <c r="G2343" t="n">
        <v>9.299481950757016</v>
      </c>
    </row>
    <row r="2344">
      <c r="A2344" s="3" t="n">
        <v>45392.32296311342</v>
      </c>
      <c r="B2344" t="n">
        <v>0.6153084475999999</v>
      </c>
      <c r="C2344" t="n">
        <v>0.2283343582488351</v>
      </c>
      <c r="D2344" t="n">
        <v>0.1292908736</v>
      </c>
      <c r="E2344" t="n">
        <v>0.1580007901369468</v>
      </c>
      <c r="F2344" t="n">
        <v>9.344570458649999</v>
      </c>
      <c r="G2344" t="n">
        <v>9.337297650419838</v>
      </c>
    </row>
    <row r="2345">
      <c r="A2345" s="3" t="n">
        <v>45392.32296366898</v>
      </c>
      <c r="B2345" t="n">
        <v>0.5386988978</v>
      </c>
      <c r="C2345" t="n">
        <v>0.3399817426580429</v>
      </c>
      <c r="D2345" t="n">
        <v>0.16040737405</v>
      </c>
      <c r="E2345" t="n">
        <v>0.166282814662821</v>
      </c>
      <c r="F2345" t="n">
        <v>9.0524793884</v>
      </c>
      <c r="G2345" t="n">
        <v>9.390973743422752</v>
      </c>
    </row>
    <row r="2346">
      <c r="A2346" s="3" t="n">
        <v>45392.32296479167</v>
      </c>
      <c r="B2346" t="n">
        <v>0.11970977655</v>
      </c>
      <c r="C2346" t="n">
        <v>0.33224216989091</v>
      </c>
      <c r="D2346" t="n">
        <v>0.1436478092</v>
      </c>
      <c r="E2346" t="n">
        <v>0.0498822224343824</v>
      </c>
      <c r="F2346" t="n">
        <v>9.5768017373</v>
      </c>
      <c r="G2346" t="n">
        <v>9.383683653543615</v>
      </c>
    </row>
    <row r="2347">
      <c r="A2347" s="3" t="n">
        <v>45392.32296482639</v>
      </c>
      <c r="B2347" t="n">
        <v>0.15562172885</v>
      </c>
      <c r="C2347" t="n">
        <v>0.2638717833842664</v>
      </c>
      <c r="D2347" t="n">
        <v>0.0287334845</v>
      </c>
      <c r="E2347" t="n">
        <v>0.0754655549299536</v>
      </c>
      <c r="F2347" t="n">
        <v>9.457091960749999</v>
      </c>
      <c r="G2347" t="n">
        <v>9.404321874194897</v>
      </c>
    </row>
    <row r="2348">
      <c r="A2348" s="3" t="n">
        <v>45392.3229653588</v>
      </c>
      <c r="B2348" t="n">
        <v>0.24900065015</v>
      </c>
      <c r="C2348" t="n">
        <v>0.288053725021446</v>
      </c>
      <c r="D2348" t="n">
        <v>-0.007178467799999999</v>
      </c>
      <c r="E2348" t="n">
        <v>-0.06551802291608409</v>
      </c>
      <c r="F2348" t="n">
        <v>9.497799364899999</v>
      </c>
      <c r="G2348" t="n">
        <v>9.371640241548626</v>
      </c>
    </row>
    <row r="2349">
      <c r="A2349" s="3" t="n">
        <v>45392.32296592592</v>
      </c>
      <c r="B2349" t="n">
        <v>0.28491260245</v>
      </c>
      <c r="C2349" t="n">
        <v>0.2013147972850822</v>
      </c>
      <c r="D2349" t="n">
        <v>-0.06943108200000001</v>
      </c>
      <c r="E2349" t="n">
        <v>-0.04578427713787889</v>
      </c>
      <c r="F2349" t="n">
        <v>9.387660878749999</v>
      </c>
      <c r="G2349" t="n">
        <v>9.405790905793033</v>
      </c>
    </row>
    <row r="2350">
      <c r="A2350" s="3" t="n">
        <v>45392.32296649305</v>
      </c>
      <c r="B2350" t="n">
        <v>-0.0335191297</v>
      </c>
      <c r="C2350" t="n">
        <v>0.04767776066421923</v>
      </c>
      <c r="D2350" t="n">
        <v>-0.4836247513999999</v>
      </c>
      <c r="E2350" t="n">
        <v>-0.1354179953701636</v>
      </c>
      <c r="F2350" t="n">
        <v>9.1602152453</v>
      </c>
      <c r="G2350" t="n">
        <v>9.4561868686752</v>
      </c>
    </row>
    <row r="2351">
      <c r="A2351" s="3" t="n">
        <v>45392.32296704861</v>
      </c>
      <c r="B2351" t="n">
        <v>0.32082455475</v>
      </c>
      <c r="C2351" t="n">
        <v>-0.03453323789102575</v>
      </c>
      <c r="D2351" t="n">
        <v>0.2370267305</v>
      </c>
      <c r="E2351" t="n">
        <v>-0.1631333484381123</v>
      </c>
      <c r="F2351" t="n">
        <v>9.526532849399999</v>
      </c>
      <c r="G2351" t="n">
        <v>9.380204921615878</v>
      </c>
    </row>
    <row r="2352">
      <c r="A2352" s="3" t="n">
        <v>45392.3229681713</v>
      </c>
      <c r="B2352" t="n">
        <v>-0.1316836962</v>
      </c>
      <c r="C2352" t="n">
        <v>-0.1464916462627044</v>
      </c>
      <c r="D2352" t="n">
        <v>-0.06943108200000001</v>
      </c>
      <c r="E2352" t="n">
        <v>-0.1029284953421915</v>
      </c>
      <c r="F2352" t="n">
        <v>9.323025248599999</v>
      </c>
      <c r="G2352" t="n">
        <v>9.393739607331261</v>
      </c>
    </row>
    <row r="2353">
      <c r="A2353" s="3" t="n">
        <v>45392.32296820602</v>
      </c>
      <c r="B2353" t="n">
        <v>-0.25617911795</v>
      </c>
      <c r="C2353" t="n">
        <v>-0.2318857371082757</v>
      </c>
      <c r="D2353" t="n">
        <v>-0.0598597916</v>
      </c>
      <c r="E2353" t="n">
        <v>0.03649255627051291</v>
      </c>
      <c r="F2353" t="n">
        <v>9.5624448017</v>
      </c>
      <c r="G2353" t="n">
        <v>9.372749718839419</v>
      </c>
    </row>
    <row r="2354">
      <c r="A2354" s="3" t="n">
        <v>45392.32296875</v>
      </c>
      <c r="B2354" t="n">
        <v>-0.8379684358499999</v>
      </c>
      <c r="C2354" t="n">
        <v>-0.1209041533701635</v>
      </c>
      <c r="D2354" t="n">
        <v>-0.2753315054</v>
      </c>
      <c r="E2354" t="n">
        <v>0.2255335424339167</v>
      </c>
      <c r="F2354" t="n">
        <v>9.45230631555</v>
      </c>
      <c r="G2354" t="n">
        <v>9.401719454453055</v>
      </c>
    </row>
    <row r="2355">
      <c r="A2355" s="3" t="n">
        <v>45392.32296930555</v>
      </c>
      <c r="B2355" t="n">
        <v>0.14605043845</v>
      </c>
      <c r="C2355" t="n">
        <v>-0.0152868071820513</v>
      </c>
      <c r="D2355" t="n">
        <v>0.4309532342499999</v>
      </c>
      <c r="E2355" t="n">
        <v>0.2187741089023316</v>
      </c>
      <c r="F2355" t="n">
        <v>9.117124825199999</v>
      </c>
      <c r="G2355" t="n">
        <v>9.353572323288953</v>
      </c>
    </row>
    <row r="2356">
      <c r="A2356" s="3" t="n">
        <v>45392.32296987269</v>
      </c>
      <c r="B2356" t="n">
        <v>0.1101286795</v>
      </c>
      <c r="C2356" t="n">
        <v>0.05475832197948732</v>
      </c>
      <c r="D2356" t="n">
        <v>0.6177012702</v>
      </c>
      <c r="E2356" t="n">
        <v>0.2483085841156184</v>
      </c>
      <c r="F2356" t="n">
        <v>9.447520670349999</v>
      </c>
      <c r="G2356" t="n">
        <v>9.296417086890468</v>
      </c>
    </row>
    <row r="2357">
      <c r="A2357" s="3" t="n">
        <v>45392.32297045139</v>
      </c>
      <c r="B2357" t="n">
        <v>0.36152215225</v>
      </c>
      <c r="C2357" t="n">
        <v>0.1097255781804199</v>
      </c>
      <c r="D2357" t="n">
        <v>0.5793964953</v>
      </c>
      <c r="E2357" t="n">
        <v>0.3178746504238937</v>
      </c>
      <c r="F2357" t="n">
        <v>9.217672407649999</v>
      </c>
      <c r="G2357" t="n">
        <v>9.293497013982194</v>
      </c>
    </row>
    <row r="2358">
      <c r="A2358" s="3" t="n">
        <v>45392.32297100694</v>
      </c>
      <c r="B2358" t="n">
        <v>0.7685373538499999</v>
      </c>
      <c r="C2358" t="n">
        <v>0.1702107551666671</v>
      </c>
      <c r="D2358" t="n">
        <v>0.19153368115</v>
      </c>
      <c r="E2358" t="n">
        <v>0.3791928897550128</v>
      </c>
      <c r="F2358" t="n">
        <v>9.387660878749999</v>
      </c>
      <c r="G2358" t="n">
        <v>9.310875655045013</v>
      </c>
    </row>
    <row r="2359">
      <c r="A2359" s="3" t="n">
        <v>45392.3229715625</v>
      </c>
      <c r="B2359" t="n">
        <v>-0.196329133</v>
      </c>
      <c r="C2359" t="n">
        <v>0.2005704976953385</v>
      </c>
      <c r="D2359" t="n">
        <v>-0.4572938961499999</v>
      </c>
      <c r="E2359" t="n">
        <v>0.3109720946646862</v>
      </c>
      <c r="F2359" t="n">
        <v>9.0524793884</v>
      </c>
      <c r="G2359" t="n">
        <v>9.309642394514711</v>
      </c>
    </row>
    <row r="2360">
      <c r="A2360" s="3" t="n">
        <v>45392.32297212963</v>
      </c>
      <c r="B2360" t="n">
        <v>-0.1101286795</v>
      </c>
      <c r="C2360" t="n">
        <v>0.1492324792114223</v>
      </c>
      <c r="D2360" t="n">
        <v>0.8307899680499999</v>
      </c>
      <c r="E2360" t="n">
        <v>0.1312066678265738</v>
      </c>
      <c r="F2360" t="n">
        <v>9.524130220149999</v>
      </c>
      <c r="G2360" t="n">
        <v>9.325419625634058</v>
      </c>
    </row>
    <row r="2361">
      <c r="A2361" s="3" t="n">
        <v>45392.32297269676</v>
      </c>
      <c r="B2361" t="n">
        <v>-0.26335758575</v>
      </c>
      <c r="C2361" t="n">
        <v>0.06977292033123558</v>
      </c>
      <c r="D2361" t="n">
        <v>0.08619064685</v>
      </c>
      <c r="E2361" t="n">
        <v>0.1174434803083919</v>
      </c>
      <c r="F2361" t="n">
        <v>9.402027621</v>
      </c>
      <c r="G2361" t="n">
        <v>9.321665004524853</v>
      </c>
    </row>
    <row r="2362">
      <c r="A2362" s="3" t="n">
        <v>45392.32297325232</v>
      </c>
      <c r="B2362" t="n">
        <v>0.3830673623</v>
      </c>
      <c r="C2362" t="n">
        <v>0.04293383373053622</v>
      </c>
      <c r="D2362" t="n">
        <v>0.2370267305</v>
      </c>
      <c r="E2362" t="n">
        <v>0.06912353265477872</v>
      </c>
      <c r="F2362" t="n">
        <v>9.4259754603</v>
      </c>
      <c r="G2362" t="n">
        <v>9.331377222657368</v>
      </c>
    </row>
    <row r="2363">
      <c r="A2363" s="3" t="n">
        <v>45392.32297381944</v>
      </c>
      <c r="B2363" t="n">
        <v>0.25617911795</v>
      </c>
      <c r="C2363" t="n">
        <v>0.1252735988579257</v>
      </c>
      <c r="D2363" t="n">
        <v>-0.3016721673</v>
      </c>
      <c r="E2363" t="n">
        <v>0.1949666487110728</v>
      </c>
      <c r="F2363" t="n">
        <v>9.038112646149999</v>
      </c>
      <c r="G2363" t="n">
        <v>9.347059861893964</v>
      </c>
    </row>
    <row r="2364">
      <c r="A2364" s="3" t="n">
        <v>45392.32297439815</v>
      </c>
      <c r="B2364" t="n">
        <v>0.39025563675</v>
      </c>
      <c r="C2364" t="n">
        <v>0.2239429220913759</v>
      </c>
      <c r="D2364" t="n">
        <v>0.1771669389</v>
      </c>
      <c r="E2364" t="n">
        <v>0.2652403482533807</v>
      </c>
      <c r="F2364" t="n">
        <v>9.40921589545</v>
      </c>
      <c r="G2364" t="n">
        <v>9.359576804785807</v>
      </c>
    </row>
    <row r="2365">
      <c r="A2365" s="3" t="n">
        <v>45392.32297495371</v>
      </c>
      <c r="B2365" t="n">
        <v>-0.18196239075</v>
      </c>
      <c r="C2365" t="n">
        <v>0.3187057468669006</v>
      </c>
      <c r="D2365" t="n">
        <v>0.5530558334</v>
      </c>
      <c r="E2365" t="n">
        <v>0.1679652380505832</v>
      </c>
      <c r="F2365" t="n">
        <v>9.447520670349999</v>
      </c>
      <c r="G2365" t="n">
        <v>9.30103921934583</v>
      </c>
    </row>
    <row r="2366">
      <c r="A2366" s="3" t="n">
        <v>45392.32297552083</v>
      </c>
      <c r="B2366" t="n">
        <v>0.6200940927999999</v>
      </c>
      <c r="C2366" t="n">
        <v>0.386781430968416</v>
      </c>
      <c r="D2366" t="n">
        <v>-0.0335191297</v>
      </c>
      <c r="E2366" t="n">
        <v>0.2486323635808865</v>
      </c>
      <c r="F2366" t="n">
        <v>9.24401306955</v>
      </c>
      <c r="G2366" t="n">
        <v>9.341834791908532</v>
      </c>
    </row>
    <row r="2367">
      <c r="A2367" s="3" t="n">
        <v>45392.32297663194</v>
      </c>
      <c r="B2367" t="n">
        <v>0.4788391062</v>
      </c>
      <c r="C2367" t="n">
        <v>0.4303197795223789</v>
      </c>
      <c r="D2367" t="n">
        <v>0.7685373538499999</v>
      </c>
      <c r="E2367" t="n">
        <v>0.2448443907179494</v>
      </c>
      <c r="F2367" t="n">
        <v>9.471458703</v>
      </c>
      <c r="G2367" t="n">
        <v>9.341872601230445</v>
      </c>
    </row>
    <row r="2368">
      <c r="A2368" s="3" t="n">
        <v>45392.32297666667</v>
      </c>
      <c r="B2368" t="n">
        <v>0.01675956485</v>
      </c>
      <c r="C2368" t="n">
        <v>0.3321348453646862</v>
      </c>
      <c r="D2368" t="n">
        <v>-0.01675956485</v>
      </c>
      <c r="E2368" t="n">
        <v>0.2488748781493014</v>
      </c>
      <c r="F2368" t="n">
        <v>9.217672407649999</v>
      </c>
      <c r="G2368" t="n">
        <v>9.351336887134757</v>
      </c>
    </row>
    <row r="2369">
      <c r="A2369" s="3" t="n">
        <v>45392.32297721065</v>
      </c>
      <c r="B2369" t="n">
        <v>0.82839714545</v>
      </c>
      <c r="C2369" t="n">
        <v>0.2653044229385788</v>
      </c>
      <c r="D2369" t="n">
        <v>-0.04069759749999999</v>
      </c>
      <c r="E2369" t="n">
        <v>0.09914008815209817</v>
      </c>
      <c r="F2369" t="n">
        <v>9.344570458649999</v>
      </c>
      <c r="G2369" t="n">
        <v>9.351236077515876</v>
      </c>
    </row>
    <row r="2370">
      <c r="A2370" s="3" t="n">
        <v>45392.32297777777</v>
      </c>
      <c r="B2370" t="n">
        <v>0.25857194055</v>
      </c>
      <c r="C2370" t="n">
        <v>0.2957657065844997</v>
      </c>
      <c r="D2370" t="n">
        <v>0.04549304934999999</v>
      </c>
      <c r="E2370" t="n">
        <v>-0.006712457620745935</v>
      </c>
      <c r="F2370" t="n">
        <v>9.469065880399999</v>
      </c>
      <c r="G2370" t="n">
        <v>9.34836794099175</v>
      </c>
    </row>
    <row r="2371">
      <c r="A2371" s="3" t="n">
        <v>45392.32297833333</v>
      </c>
      <c r="B2371" t="n">
        <v>0.14605043845</v>
      </c>
      <c r="C2371" t="n">
        <v>0.06373490420606083</v>
      </c>
      <c r="D2371" t="n">
        <v>-0.08858346944999999</v>
      </c>
      <c r="E2371" t="n">
        <v>-0.1693672232513991</v>
      </c>
      <c r="F2371" t="n">
        <v>9.1650008905</v>
      </c>
      <c r="G2371" t="n">
        <v>9.334063833289536</v>
      </c>
    </row>
    <row r="2372">
      <c r="A2372" s="3" t="n">
        <v>45392.32297946759</v>
      </c>
      <c r="B2372" t="n">
        <v>-0.7086873688999999</v>
      </c>
      <c r="C2372" t="n">
        <v>-0.006227999967016368</v>
      </c>
      <c r="D2372" t="n">
        <v>-0.21548152045</v>
      </c>
      <c r="E2372" t="n">
        <v>-0.3240812083449893</v>
      </c>
      <c r="F2372" t="n">
        <v>9.385268056149998</v>
      </c>
      <c r="G2372" t="n">
        <v>9.314570567599908</v>
      </c>
    </row>
    <row r="2373">
      <c r="A2373" s="3" t="n">
        <v>45392.32298002315</v>
      </c>
      <c r="B2373" t="n">
        <v>0.4381415087</v>
      </c>
      <c r="C2373" t="n">
        <v>0.05751069888682998</v>
      </c>
      <c r="D2373" t="n">
        <v>-0.42616758905</v>
      </c>
      <c r="E2373" t="n">
        <v>-0.3709885412121223</v>
      </c>
      <c r="F2373" t="n">
        <v>9.531318494599999</v>
      </c>
      <c r="G2373" t="n">
        <v>9.314699722780562</v>
      </c>
    </row>
    <row r="2374">
      <c r="A2374" s="3" t="n">
        <v>45392.32298059028</v>
      </c>
      <c r="B2374" t="n">
        <v>0.29209107025</v>
      </c>
      <c r="C2374" t="n">
        <v>0.1079225489991844</v>
      </c>
      <c r="D2374" t="n">
        <v>-0.36152215225</v>
      </c>
      <c r="E2374" t="n">
        <v>-0.3741541461195815</v>
      </c>
      <c r="F2374" t="n">
        <v>9.0931769859</v>
      </c>
      <c r="G2374" t="n">
        <v>9.285947036448395</v>
      </c>
    </row>
    <row r="2375">
      <c r="A2375" s="3" t="n">
        <v>45392.32298115741</v>
      </c>
      <c r="B2375" t="n">
        <v>-0.4070152016</v>
      </c>
      <c r="C2375" t="n">
        <v>0.2644382145738935</v>
      </c>
      <c r="D2375" t="n">
        <v>-0.7876897413</v>
      </c>
      <c r="E2375" t="n">
        <v>-0.2976624361348494</v>
      </c>
      <c r="F2375" t="n">
        <v>9.21527958505</v>
      </c>
      <c r="G2375" t="n">
        <v>9.315392931781144</v>
      </c>
    </row>
    <row r="2376">
      <c r="A2376" s="3" t="n">
        <v>45392.32298172454</v>
      </c>
      <c r="B2376" t="n">
        <v>0.7541706116</v>
      </c>
      <c r="C2376" t="n">
        <v>0.4932042711566448</v>
      </c>
      <c r="D2376" t="n">
        <v>0.0742167272</v>
      </c>
      <c r="E2376" t="n">
        <v>-0.2070063346362477</v>
      </c>
      <c r="F2376" t="n">
        <v>9.406823072849999</v>
      </c>
      <c r="G2376" t="n">
        <v>9.329434751599676</v>
      </c>
    </row>
    <row r="2377">
      <c r="A2377" s="3" t="n">
        <v>45392.32298228009</v>
      </c>
      <c r="B2377" t="n">
        <v>0.96965213205</v>
      </c>
      <c r="C2377" t="n">
        <v>0.6488559685804214</v>
      </c>
      <c r="D2377" t="n">
        <v>-0.2442051983</v>
      </c>
      <c r="E2377" t="n">
        <v>-0.0256047288228439</v>
      </c>
      <c r="F2377" t="n">
        <v>9.275139376649999</v>
      </c>
      <c r="G2377" t="n">
        <v>9.319539704593732</v>
      </c>
    </row>
    <row r="2378">
      <c r="A2378" s="3" t="n">
        <v>45392.32298341435</v>
      </c>
      <c r="B2378" t="n">
        <v>0.5961560601499999</v>
      </c>
      <c r="C2378" t="n">
        <v>0.4630622408298381</v>
      </c>
      <c r="D2378" t="n">
        <v>0.4333460568499999</v>
      </c>
      <c r="E2378" t="n">
        <v>0.01151947628869465</v>
      </c>
      <c r="F2378" t="n">
        <v>9.416394363249999</v>
      </c>
      <c r="G2378" t="n">
        <v>9.329902841977415</v>
      </c>
    </row>
    <row r="2379">
      <c r="A2379" s="3" t="n">
        <v>45392.3229834375</v>
      </c>
      <c r="B2379" t="n">
        <v>0.3447625874</v>
      </c>
      <c r="C2379" t="n">
        <v>0.4580795711162017</v>
      </c>
      <c r="D2379" t="n">
        <v>0.21548152045</v>
      </c>
      <c r="E2379" t="n">
        <v>0.05031785257202812</v>
      </c>
      <c r="F2379" t="n">
        <v>9.497799364899999</v>
      </c>
      <c r="G2379" t="n">
        <v>9.35989560091844</v>
      </c>
    </row>
    <row r="2380">
      <c r="A2380" s="3" t="n">
        <v>45392.32298398148</v>
      </c>
      <c r="B2380" t="n">
        <v>0.7086873688999999</v>
      </c>
      <c r="C2380" t="n">
        <v>0.3771402138962715</v>
      </c>
      <c r="D2380" t="n">
        <v>-0.1029502117</v>
      </c>
      <c r="E2380" t="n">
        <v>0.1197005413831006</v>
      </c>
      <c r="F2380" t="n">
        <v>9.162608067899999</v>
      </c>
      <c r="G2380" t="n">
        <v>9.357568316000375</v>
      </c>
    </row>
    <row r="2381">
      <c r="A2381" s="3" t="n">
        <v>45392.32298454861</v>
      </c>
      <c r="B2381" t="n">
        <v>-0.18674803595</v>
      </c>
      <c r="C2381" t="n">
        <v>0.2198604754165507</v>
      </c>
      <c r="D2381" t="n">
        <v>0.1316836962</v>
      </c>
      <c r="E2381" t="n">
        <v>-0.05719606315116565</v>
      </c>
      <c r="F2381" t="n">
        <v>9.4307611055</v>
      </c>
      <c r="G2381" t="n">
        <v>9.376838086079163</v>
      </c>
    </row>
    <row r="2382">
      <c r="A2382" s="3" t="n">
        <v>45392.32298510417</v>
      </c>
      <c r="B2382" t="n">
        <v>-0.3088506351</v>
      </c>
      <c r="C2382" t="n">
        <v>0.2208375286433572</v>
      </c>
      <c r="D2382" t="n">
        <v>-0.6368536576499999</v>
      </c>
      <c r="E2382" t="n">
        <v>-0.06405013428414931</v>
      </c>
      <c r="F2382" t="n">
        <v>9.327810893799999</v>
      </c>
      <c r="G2382" t="n">
        <v>9.424023616919488</v>
      </c>
    </row>
    <row r="2383">
      <c r="A2383" s="3" t="n">
        <v>45392.32298567129</v>
      </c>
      <c r="B2383" t="n">
        <v>0.6584086743500001</v>
      </c>
      <c r="C2383" t="n">
        <v>0.2583415871419588</v>
      </c>
      <c r="D2383" t="n">
        <v>0.18674803595</v>
      </c>
      <c r="E2383" t="n">
        <v>-0.157106419085082</v>
      </c>
      <c r="F2383" t="n">
        <v>9.356544378299999</v>
      </c>
      <c r="G2383" t="n">
        <v>9.407247250466343</v>
      </c>
    </row>
    <row r="2384">
      <c r="A2384" s="3" t="n">
        <v>45392.32298622685</v>
      </c>
      <c r="B2384" t="n">
        <v>0.25378629535</v>
      </c>
      <c r="C2384" t="n">
        <v>0.3756358875018658</v>
      </c>
      <c r="D2384" t="n">
        <v>0.01197391965</v>
      </c>
      <c r="E2384" t="n">
        <v>-0.2063483747132873</v>
      </c>
      <c r="F2384" t="n">
        <v>9.593561302149999</v>
      </c>
      <c r="G2384" t="n">
        <v>9.421048521618323</v>
      </c>
    </row>
    <row r="2385">
      <c r="A2385" s="3" t="n">
        <v>45392.32298680556</v>
      </c>
      <c r="B2385" t="n">
        <v>0.8260043228499999</v>
      </c>
      <c r="C2385" t="n">
        <v>0.4394528795404441</v>
      </c>
      <c r="D2385" t="n">
        <v>-0.5219393329499999</v>
      </c>
      <c r="E2385" t="n">
        <v>-0.07209471901153863</v>
      </c>
      <c r="F2385" t="n">
        <v>9.540889784999999</v>
      </c>
      <c r="G2385" t="n">
        <v>9.469987911233941</v>
      </c>
    </row>
    <row r="2386">
      <c r="A2386" s="3" t="n">
        <v>45392.32298736111</v>
      </c>
      <c r="B2386" t="n">
        <v>0.5075725906999999</v>
      </c>
      <c r="C2386" t="n">
        <v>0.5672322717776239</v>
      </c>
      <c r="D2386" t="n">
        <v>0.33039584515</v>
      </c>
      <c r="E2386" t="n">
        <v>0.03065428491853159</v>
      </c>
      <c r="F2386" t="n">
        <v>9.387660878749999</v>
      </c>
      <c r="G2386" t="n">
        <v>9.403033591271704</v>
      </c>
    </row>
    <row r="2387">
      <c r="A2387" s="3" t="n">
        <v>45392.32298792824</v>
      </c>
      <c r="B2387" t="n">
        <v>0.28730542505</v>
      </c>
      <c r="C2387" t="n">
        <v>0.5459959826322859</v>
      </c>
      <c r="D2387" t="n">
        <v>-0.18196239075</v>
      </c>
      <c r="E2387" t="n">
        <v>0.1470612548983687</v>
      </c>
      <c r="F2387" t="n">
        <v>9.239227424349998</v>
      </c>
      <c r="G2387" t="n">
        <v>9.41013170854781</v>
      </c>
    </row>
    <row r="2388">
      <c r="A2388" s="3" t="n">
        <v>45392.32298849537</v>
      </c>
      <c r="B2388" t="n">
        <v>0.6943206266499999</v>
      </c>
      <c r="C2388" t="n">
        <v>0.324468125263171</v>
      </c>
      <c r="D2388" t="n">
        <v>-0.01915238745</v>
      </c>
      <c r="E2388" t="n">
        <v>0.01379007008321682</v>
      </c>
      <c r="F2388" t="n">
        <v>9.48103980005</v>
      </c>
      <c r="G2388" t="n">
        <v>9.404021159787554</v>
      </c>
    </row>
    <row r="2389">
      <c r="A2389" s="3" t="n">
        <v>45392.3229890625</v>
      </c>
      <c r="B2389" t="n">
        <v>0.12449542175</v>
      </c>
      <c r="C2389" t="n">
        <v>0.220054985404546</v>
      </c>
      <c r="D2389" t="n">
        <v>0.8116375806</v>
      </c>
      <c r="E2389" t="n">
        <v>0.137608261500117</v>
      </c>
      <c r="F2389" t="n">
        <v>9.3972419758</v>
      </c>
      <c r="G2389" t="n">
        <v>9.392977866077299</v>
      </c>
    </row>
    <row r="2390">
      <c r="A2390" s="3" t="n">
        <v>45392.32298961806</v>
      </c>
      <c r="B2390" t="n">
        <v>0.1412549866</v>
      </c>
      <c r="C2390" t="n">
        <v>0.1024032795137531</v>
      </c>
      <c r="D2390" t="n">
        <v>-0.08619064685</v>
      </c>
      <c r="E2390" t="n">
        <v>0.09384344562319373</v>
      </c>
      <c r="F2390" t="n">
        <v>9.200912842799999</v>
      </c>
      <c r="G2390" t="n">
        <v>9.396197579004689</v>
      </c>
    </row>
    <row r="2391">
      <c r="A2391" s="3" t="n">
        <v>45392.32299074074</v>
      </c>
      <c r="B2391" t="n">
        <v>0.01197391965</v>
      </c>
      <c r="C2391" t="n">
        <v>0.144198718908625</v>
      </c>
      <c r="D2391" t="n">
        <v>-0.29687671545</v>
      </c>
      <c r="E2391" t="n">
        <v>-0.0503826816149186</v>
      </c>
      <c r="F2391" t="n">
        <v>9.65820673895</v>
      </c>
      <c r="G2391" t="n">
        <v>9.395259752377882</v>
      </c>
    </row>
    <row r="2392">
      <c r="A2392" s="3" t="n">
        <v>45392.32299077546</v>
      </c>
      <c r="B2392" t="n">
        <v>-0.2106860686</v>
      </c>
      <c r="C2392" t="n">
        <v>0.2665100922648026</v>
      </c>
      <c r="D2392" t="n">
        <v>-0.4022295564</v>
      </c>
      <c r="E2392" t="n">
        <v>-0.2136629697877629</v>
      </c>
      <c r="F2392" t="n">
        <v>9.4259754603</v>
      </c>
      <c r="G2392" t="n">
        <v>9.38129455701343</v>
      </c>
    </row>
    <row r="2393">
      <c r="A2393" s="3" t="n">
        <v>45392.32299131944</v>
      </c>
      <c r="B2393" t="n">
        <v>0.4309532342499999</v>
      </c>
      <c r="C2393" t="n">
        <v>0.3079312559476698</v>
      </c>
      <c r="D2393" t="n">
        <v>0.4405343312999999</v>
      </c>
      <c r="E2393" t="n">
        <v>-0.2825484454423085</v>
      </c>
      <c r="F2393" t="n">
        <v>9.35174892645</v>
      </c>
      <c r="G2393" t="n">
        <v>9.41431178739548</v>
      </c>
    </row>
    <row r="2394">
      <c r="A2394" s="3" t="n">
        <v>45392.322991875</v>
      </c>
      <c r="B2394" t="n">
        <v>0.6320680124499999</v>
      </c>
      <c r="C2394" t="n">
        <v>0.4354329073981364</v>
      </c>
      <c r="D2394" t="n">
        <v>-0.9169806149</v>
      </c>
      <c r="E2394" t="n">
        <v>-0.3768943390072272</v>
      </c>
      <c r="F2394" t="n">
        <v>9.234431972499999</v>
      </c>
      <c r="G2394" t="n">
        <v>9.382969231090351</v>
      </c>
    </row>
    <row r="2395">
      <c r="A2395" s="3" t="n">
        <v>45392.32299244213</v>
      </c>
      <c r="B2395" t="n">
        <v>0.7110801915</v>
      </c>
      <c r="C2395" t="n">
        <v>0.385577773262705</v>
      </c>
      <c r="D2395" t="n">
        <v>-0.2465980209</v>
      </c>
      <c r="E2395" t="n">
        <v>-0.186736994896504</v>
      </c>
      <c r="F2395" t="n">
        <v>9.31344415155</v>
      </c>
      <c r="G2395" t="n">
        <v>9.366384037163893</v>
      </c>
    </row>
    <row r="2396">
      <c r="A2396" s="3" t="n">
        <v>45392.32299300926</v>
      </c>
      <c r="B2396" t="n">
        <v>0.5770036727</v>
      </c>
      <c r="C2396" t="n">
        <v>0.2915728493747095</v>
      </c>
      <c r="D2396" t="n">
        <v>-0.4549010735499999</v>
      </c>
      <c r="E2396" t="n">
        <v>-0.006118618101631723</v>
      </c>
      <c r="F2396" t="n">
        <v>9.440332395899999</v>
      </c>
      <c r="G2396" t="n">
        <v>9.267239445724966</v>
      </c>
    </row>
    <row r="2397">
      <c r="A2397" s="3" t="n">
        <v>45392.32299357639</v>
      </c>
      <c r="B2397" t="n">
        <v>-0.1292908736</v>
      </c>
      <c r="C2397" t="n">
        <v>0.1576706329202801</v>
      </c>
      <c r="D2397" t="n">
        <v>0.7182586593</v>
      </c>
      <c r="E2397" t="n">
        <v>0.1661249253118886</v>
      </c>
      <c r="F2397" t="n">
        <v>9.560051979099999</v>
      </c>
      <c r="G2397" t="n">
        <v>9.272160783872286</v>
      </c>
    </row>
    <row r="2398">
      <c r="A2398" s="3" t="n">
        <v>45392.32299471064</v>
      </c>
      <c r="B2398" t="n">
        <v>-0.05267151714999999</v>
      </c>
      <c r="C2398" t="n">
        <v>-0.006825542696620099</v>
      </c>
      <c r="D2398" t="n">
        <v>0.0766095498</v>
      </c>
      <c r="E2398" t="n">
        <v>0.20331505671387</v>
      </c>
      <c r="F2398" t="n">
        <v>8.87769546545</v>
      </c>
      <c r="G2398" t="n">
        <v>9.301645425759233</v>
      </c>
    </row>
    <row r="2399">
      <c r="A2399" s="3" t="n">
        <v>45392.32299474537</v>
      </c>
      <c r="B2399" t="n">
        <v>-0.5051797681</v>
      </c>
      <c r="C2399" t="n">
        <v>-0.08133628652202823</v>
      </c>
      <c r="D2399" t="n">
        <v>0.73501822415</v>
      </c>
      <c r="E2399" t="n">
        <v>0.3354987320486024</v>
      </c>
      <c r="F2399" t="n">
        <v>9.339784813450001</v>
      </c>
      <c r="G2399" t="n">
        <v>9.275840197805502</v>
      </c>
    </row>
    <row r="2400">
      <c r="A2400" s="3" t="n">
        <v>45392.3229952662</v>
      </c>
      <c r="B2400" t="n">
        <v>-0.02393803265</v>
      </c>
      <c r="C2400" t="n">
        <v>0.05581350837575771</v>
      </c>
      <c r="D2400" t="n">
        <v>0.4333460568499999</v>
      </c>
      <c r="E2400" t="n">
        <v>0.3878643685840337</v>
      </c>
      <c r="F2400" t="n">
        <v>9.150634148249999</v>
      </c>
      <c r="G2400" t="n">
        <v>9.250715423349559</v>
      </c>
    </row>
    <row r="2401">
      <c r="A2401" s="3" t="n">
        <v>45392.32299583333</v>
      </c>
      <c r="B2401" t="n">
        <v>0.25857194055</v>
      </c>
      <c r="C2401" t="n">
        <v>0.155566797894406</v>
      </c>
      <c r="D2401" t="n">
        <v>0.17956956815</v>
      </c>
      <c r="E2401" t="n">
        <v>0.3219163160646862</v>
      </c>
      <c r="F2401" t="n">
        <v>9.48821826785</v>
      </c>
      <c r="G2401" t="n">
        <v>9.270651039818091</v>
      </c>
    </row>
    <row r="2402">
      <c r="A2402" s="3" t="n">
        <v>45392.32299638889</v>
      </c>
      <c r="B2402" t="n">
        <v>0.5458773656</v>
      </c>
      <c r="C2402" t="n">
        <v>0.3258688532011664</v>
      </c>
      <c r="D2402" t="n">
        <v>-0.18435521335</v>
      </c>
      <c r="E2402" t="n">
        <v>0.3028031552146861</v>
      </c>
      <c r="F2402" t="n">
        <v>9.390063507999999</v>
      </c>
      <c r="G2402" t="n">
        <v>9.32566138584478</v>
      </c>
    </row>
    <row r="2403">
      <c r="A2403" s="3" t="n">
        <v>45392.3229969676</v>
      </c>
      <c r="B2403" t="n">
        <v>0.5793964953</v>
      </c>
      <c r="C2403" t="n">
        <v>0.449786071209675</v>
      </c>
      <c r="D2403" t="n">
        <v>0.31843173215</v>
      </c>
      <c r="E2403" t="n">
        <v>0.3712197175558286</v>
      </c>
      <c r="F2403" t="n">
        <v>9.119517647799999</v>
      </c>
      <c r="G2403" t="n">
        <v>9.421223669758884</v>
      </c>
    </row>
    <row r="2404">
      <c r="A2404" s="3" t="n">
        <v>45392.32299807871</v>
      </c>
      <c r="B2404" t="n">
        <v>0.8523351781</v>
      </c>
      <c r="C2404" t="n">
        <v>0.5317640189566449</v>
      </c>
      <c r="D2404" t="n">
        <v>0.8834614852</v>
      </c>
      <c r="E2404" t="n">
        <v>0.3873431074186492</v>
      </c>
      <c r="F2404" t="n">
        <v>9.51695175235</v>
      </c>
      <c r="G2404" t="n">
        <v>9.436039940615528</v>
      </c>
    </row>
    <row r="2405">
      <c r="A2405" s="3" t="n">
        <v>45392.322998125</v>
      </c>
      <c r="B2405" t="n">
        <v>-0.15801455145</v>
      </c>
      <c r="C2405" t="n">
        <v>0.4612658179932414</v>
      </c>
      <c r="D2405" t="n">
        <v>-0.0023928226</v>
      </c>
      <c r="E2405" t="n">
        <v>0.4044881719087424</v>
      </c>
      <c r="F2405" t="n">
        <v>9.586382834349999</v>
      </c>
      <c r="G2405" t="n">
        <v>9.470033378429395</v>
      </c>
    </row>
    <row r="2406">
      <c r="A2406" s="3" t="n">
        <v>45392.32299865741</v>
      </c>
      <c r="B2406" t="n">
        <v>0.474053461</v>
      </c>
      <c r="C2406" t="n">
        <v>0.3240883633134041</v>
      </c>
      <c r="D2406" t="n">
        <v>1.0151451814</v>
      </c>
      <c r="E2406" t="n">
        <v>0.3761430216050127</v>
      </c>
      <c r="F2406" t="n">
        <v>9.45230631555</v>
      </c>
      <c r="G2406" t="n">
        <v>9.440839072816692</v>
      </c>
    </row>
    <row r="2407">
      <c r="A2407" s="3" t="n">
        <v>45392.32299921296</v>
      </c>
      <c r="B2407" t="n">
        <v>0.4333460568499999</v>
      </c>
      <c r="C2407" t="n">
        <v>0.250276337585665</v>
      </c>
      <c r="D2407" t="n">
        <v>0.07182390459999999</v>
      </c>
      <c r="E2407" t="n">
        <v>0.2807439304050125</v>
      </c>
      <c r="F2407" t="n">
        <v>9.435546750699999</v>
      </c>
      <c r="G2407" t="n">
        <v>9.450324777907602</v>
      </c>
    </row>
    <row r="2408">
      <c r="A2408" s="3" t="n">
        <v>45392.32300033565</v>
      </c>
      <c r="B2408" t="n">
        <v>0.11253130875</v>
      </c>
      <c r="C2408" t="n">
        <v>0.2019578757881124</v>
      </c>
      <c r="D2408" t="n">
        <v>0.2298482627</v>
      </c>
      <c r="E2408" t="n">
        <v>0.174812177074476</v>
      </c>
      <c r="F2408" t="n">
        <v>9.5049778327</v>
      </c>
      <c r="G2408" t="n">
        <v>9.450642613948627</v>
      </c>
    </row>
    <row r="2409">
      <c r="A2409" s="3" t="n">
        <v>45392.32300037037</v>
      </c>
      <c r="B2409" t="n">
        <v>0.08140500164999999</v>
      </c>
      <c r="C2409" t="n">
        <v>0.1227144746757578</v>
      </c>
      <c r="D2409" t="n">
        <v>-0.36391497485</v>
      </c>
      <c r="E2409" t="n">
        <v>0.03599769762435907</v>
      </c>
      <c r="F2409" t="n">
        <v>9.2966845867</v>
      </c>
      <c r="G2409" t="n">
        <v>9.388768070108418</v>
      </c>
    </row>
    <row r="2410">
      <c r="A2410" s="3" t="n">
        <v>45392.32300090278</v>
      </c>
      <c r="B2410" t="n">
        <v>0.0622526142</v>
      </c>
      <c r="C2410" t="n">
        <v>0.2980214646777398</v>
      </c>
      <c r="D2410" t="n">
        <v>-0.07182390459999999</v>
      </c>
      <c r="E2410" t="n">
        <v>-0.08557712545291403</v>
      </c>
      <c r="F2410" t="n">
        <v>9.31344415155</v>
      </c>
      <c r="G2410" t="n">
        <v>9.386134881716458</v>
      </c>
    </row>
    <row r="2411">
      <c r="A2411" s="3" t="n">
        <v>45392.32300203704</v>
      </c>
      <c r="B2411" t="n">
        <v>0.5027869455</v>
      </c>
      <c r="C2411" t="n">
        <v>0.2239679530511661</v>
      </c>
      <c r="D2411" t="n">
        <v>0.02393803265</v>
      </c>
      <c r="E2411" t="n">
        <v>-0.1231600714786718</v>
      </c>
      <c r="F2411" t="n">
        <v>9.404420443599999</v>
      </c>
      <c r="G2411" t="n">
        <v>9.380851108986972</v>
      </c>
    </row>
    <row r="2412">
      <c r="A2412" s="3" t="n">
        <v>45392.32300260416</v>
      </c>
      <c r="B2412" t="n">
        <v>0.15322890625</v>
      </c>
      <c r="C2412" t="n">
        <v>0.2139445509409097</v>
      </c>
      <c r="D2412" t="n">
        <v>0.29687671545</v>
      </c>
      <c r="E2412" t="n">
        <v>-0.007753836985314719</v>
      </c>
      <c r="F2412" t="n">
        <v>9.392456330599998</v>
      </c>
      <c r="G2412" t="n">
        <v>9.348934875086506</v>
      </c>
    </row>
    <row r="2413">
      <c r="A2413" s="3" t="n">
        <v>45392.32300315972</v>
      </c>
      <c r="B2413" t="n">
        <v>0.19392650375</v>
      </c>
      <c r="C2413" t="n">
        <v>0.2897546187430078</v>
      </c>
      <c r="D2413" t="n">
        <v>-0.38546999155</v>
      </c>
      <c r="E2413" t="n">
        <v>0.034129405073077</v>
      </c>
      <c r="F2413" t="n">
        <v>9.373303943149999</v>
      </c>
      <c r="G2413" t="n">
        <v>9.293087374895945</v>
      </c>
    </row>
    <row r="2414">
      <c r="A2414" s="3" t="n">
        <v>45392.32300372685</v>
      </c>
      <c r="B2414" t="n">
        <v>0.86430909775</v>
      </c>
      <c r="C2414" t="n">
        <v>0.3463284739539636</v>
      </c>
      <c r="D2414" t="n">
        <v>-0.15322890625</v>
      </c>
      <c r="E2414" t="n">
        <v>0.1863709942597908</v>
      </c>
      <c r="F2414" t="n">
        <v>9.37569676575</v>
      </c>
      <c r="G2414" t="n">
        <v>9.286424087681144</v>
      </c>
    </row>
    <row r="2415">
      <c r="A2415" s="3" t="n">
        <v>45392.32300429398</v>
      </c>
      <c r="B2415" t="n">
        <v>-0.265760215</v>
      </c>
      <c r="C2415" t="n">
        <v>0.3672113122314695</v>
      </c>
      <c r="D2415" t="n">
        <v>0.8930327756000001</v>
      </c>
      <c r="E2415" t="n">
        <v>0.1735575202169003</v>
      </c>
      <c r="F2415" t="n">
        <v>9.13867003525</v>
      </c>
      <c r="G2415" t="n">
        <v>9.282947047343383</v>
      </c>
    </row>
    <row r="2416">
      <c r="A2416" s="3" t="n">
        <v>45392.32300486111</v>
      </c>
      <c r="B2416" t="n">
        <v>0.3663176041</v>
      </c>
      <c r="C2416" t="n">
        <v>0.3749468388982528</v>
      </c>
      <c r="D2416" t="n">
        <v>-0.0646454368</v>
      </c>
      <c r="E2416" t="n">
        <v>0.1400683362313524</v>
      </c>
      <c r="F2416" t="n">
        <v>9.1602152453</v>
      </c>
      <c r="G2416" t="n">
        <v>9.278844713056667</v>
      </c>
    </row>
    <row r="2417">
      <c r="A2417" s="3" t="n">
        <v>45392.3230059838</v>
      </c>
      <c r="B2417" t="n">
        <v>0.6919278040499999</v>
      </c>
      <c r="C2417" t="n">
        <v>0.4057038079002342</v>
      </c>
      <c r="D2417" t="n">
        <v>0.1675956485</v>
      </c>
      <c r="E2417" t="n">
        <v>0.09773193093379981</v>
      </c>
      <c r="F2417" t="n">
        <v>9.210493939849998</v>
      </c>
      <c r="G2417" t="n">
        <v>9.26601848351098</v>
      </c>
    </row>
    <row r="2418">
      <c r="A2418" s="3" t="n">
        <v>45392.32300603009</v>
      </c>
      <c r="B2418" t="n">
        <v>0.45968671875</v>
      </c>
      <c r="C2418" t="n">
        <v>0.4578911874270409</v>
      </c>
      <c r="D2418" t="n">
        <v>0.28730542505</v>
      </c>
      <c r="E2418" t="n">
        <v>0.1394381503870634</v>
      </c>
      <c r="F2418" t="n">
        <v>9.464280235199999</v>
      </c>
      <c r="G2418" t="n">
        <v>9.302762378048975</v>
      </c>
    </row>
    <row r="2419">
      <c r="A2419" s="3" t="n">
        <v>45392.32300655093</v>
      </c>
      <c r="B2419" t="n">
        <v>0.34715541</v>
      </c>
      <c r="C2419" t="n">
        <v>0.4250855200886958</v>
      </c>
      <c r="D2419" t="n">
        <v>-0.31843173215</v>
      </c>
      <c r="E2419" t="n">
        <v>0.1059645793198138</v>
      </c>
      <c r="F2419" t="n">
        <v>9.41878718585</v>
      </c>
      <c r="G2419" t="n">
        <v>9.366779937796412</v>
      </c>
    </row>
    <row r="2420">
      <c r="A2420" s="3" t="n">
        <v>45392.32300711806</v>
      </c>
      <c r="B2420" t="n">
        <v>0.4357486861</v>
      </c>
      <c r="C2420" t="n">
        <v>0.427395546217134</v>
      </c>
      <c r="D2420" t="n">
        <v>-0.0742167272</v>
      </c>
      <c r="E2420" t="n">
        <v>-0.08510226871526835</v>
      </c>
      <c r="F2420" t="n">
        <v>9.27992502185</v>
      </c>
      <c r="G2420" t="n">
        <v>9.32021277452986</v>
      </c>
    </row>
    <row r="2421">
      <c r="A2421" s="3" t="n">
        <v>45392.32300767361</v>
      </c>
      <c r="B2421" t="n">
        <v>0.2753315054</v>
      </c>
      <c r="C2421" t="n">
        <v>0.2180271576310029</v>
      </c>
      <c r="D2421" t="n">
        <v>0.0742167272</v>
      </c>
      <c r="E2421" t="n">
        <v>0.04780616148717967</v>
      </c>
      <c r="F2421" t="n">
        <v>9.229646327299999</v>
      </c>
      <c r="G2421" t="n">
        <v>9.269493855118089</v>
      </c>
    </row>
    <row r="2422">
      <c r="A2422" s="3" t="n">
        <v>45392.32300824074</v>
      </c>
      <c r="B2422" t="n">
        <v>0.5123582359</v>
      </c>
      <c r="C2422" t="n">
        <v>0.2035171102787884</v>
      </c>
      <c r="D2422" t="n">
        <v>0.21787434305</v>
      </c>
      <c r="E2422" t="n">
        <v>-0.0579693940824011</v>
      </c>
      <c r="F2422" t="n">
        <v>9.435546750699999</v>
      </c>
      <c r="G2422" t="n">
        <v>9.178368543134875</v>
      </c>
    </row>
    <row r="2423">
      <c r="A2423" s="3" t="n">
        <v>45392.32300879629</v>
      </c>
      <c r="B2423" t="n">
        <v>-0.196329133</v>
      </c>
      <c r="C2423" t="n">
        <v>0.1575359457832172</v>
      </c>
      <c r="D2423" t="n">
        <v>0.01436674225</v>
      </c>
      <c r="E2423" t="n">
        <v>-0.07324406296340347</v>
      </c>
      <c r="F2423" t="n">
        <v>9.1314817608</v>
      </c>
      <c r="G2423" t="n">
        <v>9.124976157202239</v>
      </c>
    </row>
    <row r="2424">
      <c r="A2424" s="3" t="n">
        <v>45392.32300936343</v>
      </c>
      <c r="B2424" t="n">
        <v>-0.1699884711</v>
      </c>
      <c r="C2424" t="n">
        <v>0.1587534790986019</v>
      </c>
      <c r="D2424" t="n">
        <v>-0.5219393329499999</v>
      </c>
      <c r="E2424" t="n">
        <v>-0.03131503367902105</v>
      </c>
      <c r="F2424" t="n">
        <v>8.664616574249999</v>
      </c>
      <c r="G2424" t="n">
        <v>9.178245697127647</v>
      </c>
    </row>
    <row r="2425">
      <c r="A2425" s="3" t="n">
        <v>45392.32301049768</v>
      </c>
      <c r="B2425" t="n">
        <v>0.22026716565</v>
      </c>
      <c r="C2425" t="n">
        <v>0.1839395851208629</v>
      </c>
      <c r="D2425" t="n">
        <v>0.4118008468</v>
      </c>
      <c r="E2425" t="n">
        <v>-0.1072386666027975</v>
      </c>
      <c r="F2425" t="n">
        <v>9.349356103849999</v>
      </c>
      <c r="G2425" t="n">
        <v>9.244641426648393</v>
      </c>
    </row>
    <row r="2426">
      <c r="A2426" s="3" t="n">
        <v>45392.32301052083</v>
      </c>
      <c r="B2426" t="n">
        <v>0.79966366095</v>
      </c>
      <c r="C2426" t="n">
        <v>0.1992651159977861</v>
      </c>
      <c r="D2426" t="n">
        <v>-0.7110801915</v>
      </c>
      <c r="E2426" t="n">
        <v>-0.1685112330045459</v>
      </c>
      <c r="F2426" t="n">
        <v>9.217672407649999</v>
      </c>
      <c r="G2426" t="n">
        <v>9.271931939179629</v>
      </c>
    </row>
    <row r="2427">
      <c r="A2427" s="3" t="n">
        <v>45392.32301106481</v>
      </c>
      <c r="B2427" t="n">
        <v>-0.14844326105</v>
      </c>
      <c r="C2427" t="n">
        <v>0.2649356106050124</v>
      </c>
      <c r="D2427" t="n">
        <v>0.1340765188</v>
      </c>
      <c r="E2427" t="n">
        <v>-0.2489930837137536</v>
      </c>
      <c r="F2427" t="n">
        <v>9.586382834349999</v>
      </c>
      <c r="G2427" t="n">
        <v>9.281430262617391</v>
      </c>
    </row>
    <row r="2428">
      <c r="A2428" s="3" t="n">
        <v>45392.32301163195</v>
      </c>
      <c r="B2428" t="n">
        <v>0.48602738065</v>
      </c>
      <c r="C2428" t="n">
        <v>0.395489736168416</v>
      </c>
      <c r="D2428" t="n">
        <v>-0.1628100033</v>
      </c>
      <c r="E2428" t="n">
        <v>-0.236971045186714</v>
      </c>
      <c r="F2428" t="n">
        <v>9.574408914699999</v>
      </c>
      <c r="G2428" t="n">
        <v>9.338321519542216</v>
      </c>
    </row>
    <row r="2429">
      <c r="A2429" s="3" t="n">
        <v>45392.3230121875</v>
      </c>
      <c r="B2429" t="n">
        <v>0.29687671545</v>
      </c>
      <c r="C2429" t="n">
        <v>0.2579925938423084</v>
      </c>
      <c r="D2429" t="n">
        <v>-0.35434368445</v>
      </c>
      <c r="E2429" t="n">
        <v>-0.1639049877793711</v>
      </c>
      <c r="F2429" t="n">
        <v>9.212886762449999</v>
      </c>
      <c r="G2429" t="n">
        <v>9.407334664521354</v>
      </c>
    </row>
    <row r="2430">
      <c r="A2430" s="3" t="n">
        <v>45392.32301275463</v>
      </c>
      <c r="B2430" t="n">
        <v>0.08858346944999999</v>
      </c>
      <c r="C2430" t="n">
        <v>0.1637758097393944</v>
      </c>
      <c r="D2430" t="n">
        <v>-0.22505281085</v>
      </c>
      <c r="E2430" t="n">
        <v>-0.2051534035506999</v>
      </c>
      <c r="F2430" t="n">
        <v>9.11472219595</v>
      </c>
      <c r="G2430" t="n">
        <v>9.327271825221239</v>
      </c>
    </row>
    <row r="2431">
      <c r="A2431" s="3" t="n">
        <v>45392.32301332176</v>
      </c>
      <c r="B2431" t="n">
        <v>0.3734960719</v>
      </c>
      <c r="C2431" t="n">
        <v>-0.0150638144763404</v>
      </c>
      <c r="D2431" t="n">
        <v>-0.2801171506</v>
      </c>
      <c r="E2431" t="n">
        <v>-0.08156417112307714</v>
      </c>
      <c r="F2431" t="n">
        <v>9.2679511022</v>
      </c>
      <c r="G2431" t="n">
        <v>9.332730220326832</v>
      </c>
    </row>
    <row r="2432">
      <c r="A2432" s="3" t="n">
        <v>45392.32301388889</v>
      </c>
      <c r="B2432" t="n">
        <v>-0.1005573891</v>
      </c>
      <c r="C2432" t="n">
        <v>0.002566004838694652</v>
      </c>
      <c r="D2432" t="n">
        <v>0.1723812937</v>
      </c>
      <c r="E2432" t="n">
        <v>-0.06711614111689995</v>
      </c>
      <c r="F2432" t="n">
        <v>9.416394363249999</v>
      </c>
      <c r="G2432" t="n">
        <v>9.302760709318324</v>
      </c>
    </row>
    <row r="2433">
      <c r="A2433" s="3" t="n">
        <v>45392.32301444445</v>
      </c>
      <c r="B2433" t="n">
        <v>-0.6081299797999999</v>
      </c>
      <c r="C2433" t="n">
        <v>0.002196346710139858</v>
      </c>
      <c r="D2433" t="n">
        <v>0.1723812937</v>
      </c>
      <c r="E2433" t="n">
        <v>0.01555931318356647</v>
      </c>
      <c r="F2433" t="n">
        <v>9.5337113172</v>
      </c>
      <c r="G2433" t="n">
        <v>9.372622003796179</v>
      </c>
    </row>
    <row r="2434">
      <c r="A2434" s="3" t="n">
        <v>45392.32301501157</v>
      </c>
      <c r="B2434" t="n">
        <v>0.35912932965</v>
      </c>
      <c r="C2434" t="n">
        <v>0.06363676912808877</v>
      </c>
      <c r="D2434" t="n">
        <v>-0.09816456649999999</v>
      </c>
      <c r="E2434" t="n">
        <v>0.1989247178039633</v>
      </c>
      <c r="F2434" t="n">
        <v>9.24879871475</v>
      </c>
      <c r="G2434" t="n">
        <v>9.460035121575551</v>
      </c>
    </row>
    <row r="2435">
      <c r="A2435" s="3" t="n">
        <v>45392.32301559028</v>
      </c>
      <c r="B2435" t="n">
        <v>-0.28491260245</v>
      </c>
      <c r="C2435" t="n">
        <v>0.07454185536538482</v>
      </c>
      <c r="D2435" t="n">
        <v>0.18674803595</v>
      </c>
      <c r="E2435" t="n">
        <v>0.151854969439744</v>
      </c>
      <c r="F2435" t="n">
        <v>9.540889784999999</v>
      </c>
      <c r="G2435" t="n">
        <v>9.476543211002124</v>
      </c>
    </row>
    <row r="2436">
      <c r="A2436" s="3" t="n">
        <v>45392.32301614583</v>
      </c>
      <c r="B2436" t="n">
        <v>0.60333452795</v>
      </c>
      <c r="C2436" t="n">
        <v>0.07150529134195822</v>
      </c>
      <c r="D2436" t="n">
        <v>0.2801171506</v>
      </c>
      <c r="E2436" t="n">
        <v>0.05691329331317032</v>
      </c>
      <c r="F2436" t="n">
        <v>9.4379395733</v>
      </c>
      <c r="G2436" t="n">
        <v>9.425774115374152</v>
      </c>
    </row>
    <row r="2437">
      <c r="A2437" s="3" t="n">
        <v>45392.32301670139</v>
      </c>
      <c r="B2437" t="n">
        <v>0.4668651865499999</v>
      </c>
      <c r="C2437" t="n">
        <v>0.1243005002941728</v>
      </c>
      <c r="D2437" t="n">
        <v>0.04549304934999999</v>
      </c>
      <c r="E2437" t="n">
        <v>0.09762115464965063</v>
      </c>
      <c r="F2437" t="n">
        <v>9.5768017373</v>
      </c>
      <c r="G2437" t="n">
        <v>9.355856884130445</v>
      </c>
    </row>
    <row r="2438">
      <c r="A2438" s="3" t="n">
        <v>45392.32301726852</v>
      </c>
      <c r="B2438" t="n">
        <v>-0.2059004234</v>
      </c>
      <c r="C2438" t="n">
        <v>0.1186307250194642</v>
      </c>
      <c r="D2438" t="n">
        <v>0.38786281415</v>
      </c>
      <c r="E2438" t="n">
        <v>0.07976841120687669</v>
      </c>
      <c r="F2438" t="n">
        <v>9.27992502185</v>
      </c>
      <c r="G2438" t="n">
        <v>9.390949855429163</v>
      </c>
    </row>
    <row r="2439">
      <c r="A2439" s="3" t="n">
        <v>45392.32301783565</v>
      </c>
      <c r="B2439" t="n">
        <v>-0.28969824765</v>
      </c>
      <c r="C2439" t="n">
        <v>-0.0543367274667834</v>
      </c>
      <c r="D2439" t="n">
        <v>-0.79966366095</v>
      </c>
      <c r="E2439" t="n">
        <v>0.009370654113170174</v>
      </c>
      <c r="F2439" t="n">
        <v>9.196127197599999</v>
      </c>
      <c r="G2439" t="n">
        <v>9.377684269676017</v>
      </c>
    </row>
    <row r="2440">
      <c r="A2440" s="3" t="n">
        <v>45392.32301895833</v>
      </c>
      <c r="B2440" t="n">
        <v>-0.0598597916</v>
      </c>
      <c r="C2440" t="n">
        <v>-0.08055477195279742</v>
      </c>
      <c r="D2440" t="n">
        <v>0.1340765188</v>
      </c>
      <c r="E2440" t="n">
        <v>-0.1003946307130539</v>
      </c>
      <c r="F2440" t="n">
        <v>9.241620246949999</v>
      </c>
      <c r="G2440" t="n">
        <v>9.327707432499558</v>
      </c>
    </row>
    <row r="2441">
      <c r="A2441" s="3" t="n">
        <v>45392.32301899305</v>
      </c>
      <c r="B2441" t="n">
        <v>-0.15322890625</v>
      </c>
      <c r="C2441" t="n">
        <v>-0.2956201384092083</v>
      </c>
      <c r="D2441" t="n">
        <v>0.7014990944499999</v>
      </c>
      <c r="E2441" t="n">
        <v>-0.02223517302657355</v>
      </c>
      <c r="F2441" t="n">
        <v>9.41878718585</v>
      </c>
      <c r="G2441" t="n">
        <v>9.327127285715527</v>
      </c>
    </row>
    <row r="2442">
      <c r="A2442" s="3" t="n">
        <v>45392.32301952547</v>
      </c>
      <c r="B2442" t="n">
        <v>-0.22505281085</v>
      </c>
      <c r="C2442" t="n">
        <v>-0.3301494216371804</v>
      </c>
      <c r="D2442" t="n">
        <v>-0.5770036727</v>
      </c>
      <c r="E2442" t="n">
        <v>0.01526701100745924</v>
      </c>
      <c r="F2442" t="n">
        <v>9.694118691249999</v>
      </c>
      <c r="G2442" t="n">
        <v>9.320324282312381</v>
      </c>
    </row>
    <row r="2443">
      <c r="A2443" s="3" t="n">
        <v>45392.32302008102</v>
      </c>
      <c r="B2443" t="n">
        <v>-0.36152215225</v>
      </c>
      <c r="C2443" t="n">
        <v>-0.3029257954879962</v>
      </c>
      <c r="D2443" t="n">
        <v>-0.21308869785</v>
      </c>
      <c r="E2443" t="n">
        <v>0.07321414010827526</v>
      </c>
      <c r="F2443" t="n">
        <v>9.014164806849999</v>
      </c>
      <c r="G2443" t="n">
        <v>9.393097854669023</v>
      </c>
    </row>
    <row r="2444">
      <c r="A2444" s="3" t="n">
        <v>45392.32302121528</v>
      </c>
      <c r="B2444" t="n">
        <v>-0.14605043845</v>
      </c>
      <c r="C2444" t="n">
        <v>-0.2043280905166673</v>
      </c>
      <c r="D2444" t="n">
        <v>0.28969824765</v>
      </c>
      <c r="E2444" t="n">
        <v>0.1196532911603733</v>
      </c>
      <c r="F2444" t="n">
        <v>9.382875233549999</v>
      </c>
      <c r="G2444" t="n">
        <v>9.393260110150841</v>
      </c>
    </row>
    <row r="2445">
      <c r="A2445" s="3" t="n">
        <v>45392.32302126157</v>
      </c>
      <c r="B2445" t="n">
        <v>-0.51954651035</v>
      </c>
      <c r="C2445" t="n">
        <v>-0.01237905544941729</v>
      </c>
      <c r="D2445" t="n">
        <v>0.6871323522</v>
      </c>
      <c r="E2445" t="n">
        <v>0.1466822244469701</v>
      </c>
      <c r="F2445" t="n">
        <v>9.38048241095</v>
      </c>
      <c r="G2445" t="n">
        <v>9.330033917341284</v>
      </c>
    </row>
    <row r="2446">
      <c r="A2446" s="3" t="n">
        <v>45392.32302178241</v>
      </c>
      <c r="B2446" t="n">
        <v>0.18435521335</v>
      </c>
      <c r="C2446" t="n">
        <v>0.1485056441452218</v>
      </c>
      <c r="D2446" t="n">
        <v>-0.2442051983</v>
      </c>
      <c r="E2446" t="n">
        <v>0.1343205420837999</v>
      </c>
      <c r="F2446" t="n">
        <v>9.3349893616</v>
      </c>
      <c r="G2446" t="n">
        <v>9.225644322586389</v>
      </c>
    </row>
    <row r="2447">
      <c r="A2447" s="3" t="n">
        <v>45392.32302290509</v>
      </c>
      <c r="B2447" t="n">
        <v>0.32082455475</v>
      </c>
      <c r="C2447" t="n">
        <v>0.183787639194173</v>
      </c>
      <c r="D2447" t="n">
        <v>0.196329133</v>
      </c>
      <c r="E2447" t="n">
        <v>0.2230739248891615</v>
      </c>
      <c r="F2447" t="n">
        <v>9.387660878749999</v>
      </c>
      <c r="G2447" t="n">
        <v>9.182293077599441</v>
      </c>
    </row>
    <row r="2448">
      <c r="A2448" s="3" t="n">
        <v>45392.32302293982</v>
      </c>
      <c r="B2448" t="n">
        <v>0.9265519052999999</v>
      </c>
      <c r="C2448" t="n">
        <v>0.3858782362174836</v>
      </c>
      <c r="D2448" t="n">
        <v>-0.08140500164999999</v>
      </c>
      <c r="E2448" t="n">
        <v>0.1255154962245924</v>
      </c>
      <c r="F2448" t="n">
        <v>8.966288741549999</v>
      </c>
      <c r="G2448" t="n">
        <v>9.202830557209815</v>
      </c>
    </row>
    <row r="2449">
      <c r="A2449" s="3" t="n">
        <v>45392.32302347222</v>
      </c>
      <c r="B2449" t="n">
        <v>0.6512203999</v>
      </c>
      <c r="C2449" t="n">
        <v>0.489627975634034</v>
      </c>
      <c r="D2449" t="n">
        <v>0.7326254015499999</v>
      </c>
      <c r="E2449" t="n">
        <v>0.07489084866503515</v>
      </c>
      <c r="F2449" t="n">
        <v>8.9950124194</v>
      </c>
      <c r="G2449" t="n">
        <v>9.1635858526252</v>
      </c>
    </row>
    <row r="2450">
      <c r="A2450" s="3" t="n">
        <v>45392.32302460648</v>
      </c>
      <c r="B2450" t="n">
        <v>-0.08379782425</v>
      </c>
      <c r="C2450" t="n">
        <v>0.6137529848977873</v>
      </c>
      <c r="D2450" t="n">
        <v>-0.55545846265</v>
      </c>
      <c r="E2450" t="n">
        <v>-0.07886859963589768</v>
      </c>
      <c r="F2450" t="n">
        <v>9.1219104704</v>
      </c>
      <c r="G2450" t="n">
        <v>9.166326319824734</v>
      </c>
    </row>
    <row r="2451">
      <c r="A2451" s="3" t="n">
        <v>45392.32302517361</v>
      </c>
      <c r="B2451" t="n">
        <v>0.14844326105</v>
      </c>
      <c r="C2451" t="n">
        <v>0.5505443480490692</v>
      </c>
      <c r="D2451" t="n">
        <v>-0.09336911464999999</v>
      </c>
      <c r="E2451" t="n">
        <v>-0.07241312653566452</v>
      </c>
      <c r="F2451" t="n">
        <v>9.3972419758</v>
      </c>
      <c r="G2451" t="n">
        <v>9.201921921939769</v>
      </c>
    </row>
    <row r="2452">
      <c r="A2452" s="3" t="n">
        <v>45392.32302572917</v>
      </c>
      <c r="B2452" t="n">
        <v>1.33836255875</v>
      </c>
      <c r="C2452" t="n">
        <v>0.5040111765973208</v>
      </c>
      <c r="D2452" t="n">
        <v>-0.03591195229999999</v>
      </c>
      <c r="E2452" t="n">
        <v>-0.2486083841500007</v>
      </c>
      <c r="F2452" t="n">
        <v>9.234431972499999</v>
      </c>
      <c r="G2452" t="n">
        <v>9.229323393629745</v>
      </c>
    </row>
    <row r="2453">
      <c r="A2453" s="3" t="n">
        <v>45392.32302685185</v>
      </c>
      <c r="B2453" t="n">
        <v>0.35912932965</v>
      </c>
      <c r="C2453" t="n">
        <v>0.476749535392309</v>
      </c>
      <c r="D2453" t="n">
        <v>-0.0598597916</v>
      </c>
      <c r="E2453" t="n">
        <v>-0.2186665100642197</v>
      </c>
      <c r="F2453" t="n">
        <v>9.3589372009</v>
      </c>
      <c r="G2453" t="n">
        <v>9.287537245323101</v>
      </c>
    </row>
    <row r="2454">
      <c r="A2454" s="3" t="n">
        <v>45392.32302688657</v>
      </c>
      <c r="B2454" t="n">
        <v>0.6081299797999999</v>
      </c>
      <c r="C2454" t="n">
        <v>0.5501098380182998</v>
      </c>
      <c r="D2454" t="n">
        <v>-0.8451567102999999</v>
      </c>
      <c r="E2454" t="n">
        <v>-0.3468147603536141</v>
      </c>
      <c r="F2454" t="n">
        <v>9.246405892149999</v>
      </c>
      <c r="G2454" t="n">
        <v>9.289039560096995</v>
      </c>
    </row>
    <row r="2455">
      <c r="A2455" s="3" t="n">
        <v>45392.32302743055</v>
      </c>
      <c r="B2455" t="n">
        <v>0.2346339079</v>
      </c>
      <c r="C2455" t="n">
        <v>0.5644959192564118</v>
      </c>
      <c r="D2455" t="n">
        <v>0.04069759749999999</v>
      </c>
      <c r="E2455" t="n">
        <v>-0.1508696411376461</v>
      </c>
      <c r="F2455" t="n">
        <v>9.2966845867</v>
      </c>
      <c r="G2455" t="n">
        <v>9.288240718160166</v>
      </c>
    </row>
    <row r="2456">
      <c r="A2456" s="3" t="n">
        <v>45392.32302798611</v>
      </c>
      <c r="B2456" t="n">
        <v>0.50038431625</v>
      </c>
      <c r="C2456" t="n">
        <v>0.4496629280312366</v>
      </c>
      <c r="D2456" t="n">
        <v>-0.28730542505</v>
      </c>
      <c r="E2456" t="n">
        <v>-0.04198716054533812</v>
      </c>
      <c r="F2456" t="n">
        <v>9.18176045535</v>
      </c>
      <c r="G2456" t="n">
        <v>9.302377449891985</v>
      </c>
    </row>
    <row r="2457">
      <c r="A2457" s="3" t="n">
        <v>45392.32302855324</v>
      </c>
      <c r="B2457" t="n">
        <v>0.6105228023999999</v>
      </c>
      <c r="C2457" t="n">
        <v>0.3841374072568775</v>
      </c>
      <c r="D2457" t="n">
        <v>0.48842020325</v>
      </c>
      <c r="E2457" t="n">
        <v>0.1170249718044293</v>
      </c>
      <c r="F2457" t="n">
        <v>9.323025248599999</v>
      </c>
      <c r="G2457" t="n">
        <v>9.358576709360399</v>
      </c>
    </row>
    <row r="2458">
      <c r="A2458" s="3" t="n">
        <v>45392.3230291088</v>
      </c>
      <c r="B2458" t="n">
        <v>0.3806745397</v>
      </c>
      <c r="C2458" t="n">
        <v>0.5082282875498848</v>
      </c>
      <c r="D2458" t="n">
        <v>-0.3423697648</v>
      </c>
      <c r="E2458" t="n">
        <v>0.1983959587803036</v>
      </c>
      <c r="F2458" t="n">
        <v>9.3972419758</v>
      </c>
      <c r="G2458" t="n">
        <v>9.356377802405969</v>
      </c>
    </row>
    <row r="2459">
      <c r="A2459" s="3" t="n">
        <v>45392.3230296875</v>
      </c>
      <c r="B2459" t="n">
        <v>0.208293246</v>
      </c>
      <c r="C2459" t="n">
        <v>0.3967220823257586</v>
      </c>
      <c r="D2459" t="n">
        <v>0.90500669525</v>
      </c>
      <c r="E2459" t="n">
        <v>0.2460852634031476</v>
      </c>
      <c r="F2459" t="n">
        <v>9.507370655299999</v>
      </c>
      <c r="G2459" t="n">
        <v>9.39562886188266</v>
      </c>
    </row>
    <row r="2460">
      <c r="A2460" s="3" t="n">
        <v>45392.32303024305</v>
      </c>
      <c r="B2460" t="n">
        <v>0.5722180274999999</v>
      </c>
      <c r="C2460" t="n">
        <v>0.4655409916287891</v>
      </c>
      <c r="D2460" t="n">
        <v>0.3734960719</v>
      </c>
      <c r="E2460" t="n">
        <v>0.1247285639955714</v>
      </c>
      <c r="F2460" t="n">
        <v>9.48103980005</v>
      </c>
      <c r="G2460" t="n">
        <v>9.462683465699326</v>
      </c>
    </row>
    <row r="2461">
      <c r="A2461" s="3" t="n">
        <v>45392.32303081018</v>
      </c>
      <c r="B2461" t="n">
        <v>0.7685373538499999</v>
      </c>
      <c r="C2461" t="n">
        <v>0.4098941505843833</v>
      </c>
      <c r="D2461" t="n">
        <v>-0.04069759749999999</v>
      </c>
      <c r="E2461" t="n">
        <v>0.1756419476766905</v>
      </c>
      <c r="F2461" t="n">
        <v>9.366115668699999</v>
      </c>
      <c r="G2461" t="n">
        <v>9.434343527321472</v>
      </c>
    </row>
    <row r="2462">
      <c r="A2462" s="3" t="n">
        <v>45392.32303137732</v>
      </c>
      <c r="B2462" t="n">
        <v>0.22265998825</v>
      </c>
      <c r="C2462" t="n">
        <v>0.4063843071166678</v>
      </c>
      <c r="D2462" t="n">
        <v>-0.4094080242</v>
      </c>
      <c r="E2462" t="n">
        <v>0.1105011721847322</v>
      </c>
      <c r="F2462" t="n">
        <v>9.253594166599999</v>
      </c>
      <c r="G2462" t="n">
        <v>9.374292768928697</v>
      </c>
    </row>
    <row r="2463">
      <c r="A2463" s="3" t="n">
        <v>45392.3230325</v>
      </c>
      <c r="B2463" t="n">
        <v>-0.0742167272</v>
      </c>
      <c r="C2463" t="n">
        <v>0.4231328537724953</v>
      </c>
      <c r="D2463" t="n">
        <v>-0.04788587195</v>
      </c>
      <c r="E2463" t="n">
        <v>0.08098946485815872</v>
      </c>
      <c r="F2463" t="n">
        <v>9.519344574949999</v>
      </c>
      <c r="G2463" t="n">
        <v>9.319382501022519</v>
      </c>
    </row>
    <row r="2464">
      <c r="A2464" s="3" t="n">
        <v>45392.32303254629</v>
      </c>
      <c r="B2464" t="n">
        <v>0.96965213205</v>
      </c>
      <c r="C2464" t="n">
        <v>0.405602632532169</v>
      </c>
      <c r="D2464" t="n">
        <v>0.22744563345</v>
      </c>
      <c r="E2464" t="n">
        <v>-0.04231439176853162</v>
      </c>
      <c r="F2464" t="n">
        <v>9.399634798399999</v>
      </c>
      <c r="G2464" t="n">
        <v>9.231991282475549</v>
      </c>
    </row>
    <row r="2465">
      <c r="A2465" s="3" t="n">
        <v>45392.32303306713</v>
      </c>
      <c r="B2465" t="n">
        <v>0.09097629205</v>
      </c>
      <c r="C2465" t="n">
        <v>0.328071966271213</v>
      </c>
      <c r="D2465" t="n">
        <v>0.4955986710499999</v>
      </c>
      <c r="E2465" t="n">
        <v>-0.005247129233100277</v>
      </c>
      <c r="F2465" t="n">
        <v>8.839390690549999</v>
      </c>
      <c r="G2465" t="n">
        <v>9.184291142533125</v>
      </c>
    </row>
    <row r="2466">
      <c r="A2466" s="3" t="n">
        <v>45392.32303363426</v>
      </c>
      <c r="B2466" t="n">
        <v>0.45250825095</v>
      </c>
      <c r="C2466" t="n">
        <v>0.2892404668273901</v>
      </c>
      <c r="D2466" t="n">
        <v>-0.2418123757</v>
      </c>
      <c r="E2466" t="n">
        <v>-0.0002073340687645669</v>
      </c>
      <c r="F2466" t="n">
        <v>9.24401306955</v>
      </c>
      <c r="G2466" t="n">
        <v>9.15879696140119</v>
      </c>
    </row>
    <row r="2467">
      <c r="A2467" s="3" t="n">
        <v>45392.32303420139</v>
      </c>
      <c r="B2467" t="n">
        <v>0.2465980209</v>
      </c>
      <c r="C2467" t="n">
        <v>0.2642545399054786</v>
      </c>
      <c r="D2467" t="n">
        <v>-0.3064578125</v>
      </c>
      <c r="E2467" t="n">
        <v>-0.05849927321293722</v>
      </c>
      <c r="F2467" t="n">
        <v>9.18176045535</v>
      </c>
      <c r="G2467" t="n">
        <v>9.161642581491167</v>
      </c>
    </row>
    <row r="2468">
      <c r="A2468" s="3" t="n">
        <v>45392.32303476852</v>
      </c>
      <c r="B2468" t="n">
        <v>0.18914085855</v>
      </c>
      <c r="C2468" t="n">
        <v>0.2090089485754085</v>
      </c>
      <c r="D2468" t="n">
        <v>0.01675956485</v>
      </c>
      <c r="E2468" t="n">
        <v>-0.1587093377439399</v>
      </c>
      <c r="F2468" t="n">
        <v>9.057265033599998</v>
      </c>
      <c r="G2468" t="n">
        <v>9.144956349352588</v>
      </c>
    </row>
    <row r="2469">
      <c r="A2469" s="3" t="n">
        <v>45392.32303532407</v>
      </c>
      <c r="B2469" t="n">
        <v>0.11970977655</v>
      </c>
      <c r="C2469" t="n">
        <v>0.1896100461752919</v>
      </c>
      <c r="D2469" t="n">
        <v>-0.3687104267</v>
      </c>
      <c r="E2469" t="n">
        <v>-0.271102987644756</v>
      </c>
      <c r="F2469" t="n">
        <v>9.311051328949999</v>
      </c>
      <c r="G2469" t="n">
        <v>9.223134437388136</v>
      </c>
    </row>
    <row r="2470">
      <c r="A2470" s="3" t="n">
        <v>45392.3230358912</v>
      </c>
      <c r="B2470" t="n">
        <v>0.11731695395</v>
      </c>
      <c r="C2470" t="n">
        <v>0.2059727045825181</v>
      </c>
      <c r="D2470" t="n">
        <v>-0.3806745397</v>
      </c>
      <c r="E2470" t="n">
        <v>-0.3583659882433576</v>
      </c>
      <c r="F2470" t="n">
        <v>9.320622619349999</v>
      </c>
      <c r="G2470" t="n">
        <v>9.358225475846993</v>
      </c>
    </row>
    <row r="2471">
      <c r="A2471" s="3" t="n">
        <v>45392.32303645834</v>
      </c>
      <c r="B2471" t="n">
        <v>0.05267151714999999</v>
      </c>
      <c r="C2471" t="n">
        <v>0.1543993036392778</v>
      </c>
      <c r="D2471" t="n">
        <v>-0.35195086185</v>
      </c>
      <c r="E2471" t="n">
        <v>-0.369897122787297</v>
      </c>
      <c r="F2471" t="n">
        <v>9.428368282899999</v>
      </c>
      <c r="G2471" t="n">
        <v>9.44900435477485</v>
      </c>
    </row>
    <row r="2472">
      <c r="A2472" s="3" t="n">
        <v>45392.32303701389</v>
      </c>
      <c r="B2472" t="n">
        <v>0.46207954135</v>
      </c>
      <c r="C2472" t="n">
        <v>0.2149085743530309</v>
      </c>
      <c r="D2472" t="n">
        <v>-0.22026716565</v>
      </c>
      <c r="E2472" t="n">
        <v>-0.5475257971729619</v>
      </c>
      <c r="F2472" t="n">
        <v>9.378089588349999</v>
      </c>
      <c r="G2472" t="n">
        <v>9.479800207486972</v>
      </c>
    </row>
    <row r="2473">
      <c r="A2473" s="3" t="n">
        <v>45392.32303758102</v>
      </c>
      <c r="B2473" t="n">
        <v>0.53151062335</v>
      </c>
      <c r="C2473" t="n">
        <v>0.279624852198136</v>
      </c>
      <c r="D2473" t="n">
        <v>-0.6105228023999999</v>
      </c>
      <c r="E2473" t="n">
        <v>-0.549874752730188</v>
      </c>
      <c r="F2473" t="n">
        <v>9.648635448549999</v>
      </c>
      <c r="G2473" t="n">
        <v>9.480670530529979</v>
      </c>
    </row>
    <row r="2474">
      <c r="A2474" s="3" t="n">
        <v>45392.32303814815</v>
      </c>
      <c r="B2474" t="n">
        <v>-0.3711032493</v>
      </c>
      <c r="C2474" t="n">
        <v>0.1987357626317022</v>
      </c>
      <c r="D2474" t="n">
        <v>-0.612915625</v>
      </c>
      <c r="E2474" t="n">
        <v>-0.3836749174135208</v>
      </c>
      <c r="F2474" t="n">
        <v>9.643839996699999</v>
      </c>
      <c r="G2474" t="n">
        <v>9.433913474858885</v>
      </c>
    </row>
    <row r="2475">
      <c r="A2475" s="3" t="n">
        <v>45392.32303872685</v>
      </c>
      <c r="B2475" t="n">
        <v>0.3663176041</v>
      </c>
      <c r="C2475" t="n">
        <v>0.1058262118315854</v>
      </c>
      <c r="D2475" t="n">
        <v>-0.5722180274999999</v>
      </c>
      <c r="E2475" t="n">
        <v>-0.2638481011245928</v>
      </c>
      <c r="F2475" t="n">
        <v>9.48103980005</v>
      </c>
      <c r="G2475" t="n">
        <v>9.426590993317625</v>
      </c>
    </row>
    <row r="2476">
      <c r="A2476" s="3" t="n">
        <v>45392.32303927084</v>
      </c>
      <c r="B2476" t="n">
        <v>0.3687104267</v>
      </c>
      <c r="C2476" t="n">
        <v>0.02866607235349656</v>
      </c>
      <c r="D2476" t="n">
        <v>-0.4477127990999999</v>
      </c>
      <c r="E2476" t="n">
        <v>-0.1338629898544292</v>
      </c>
      <c r="F2476" t="n">
        <v>8.9567076445</v>
      </c>
      <c r="G2476" t="n">
        <v>9.423849817479049</v>
      </c>
    </row>
    <row r="2477">
      <c r="A2477" s="3" t="n">
        <v>45392.32303983796</v>
      </c>
      <c r="B2477" t="n">
        <v>-0.05506433975</v>
      </c>
      <c r="C2477" t="n">
        <v>-0.01252684097913757</v>
      </c>
      <c r="D2477" t="n">
        <v>0.87867584</v>
      </c>
      <c r="E2477" t="n">
        <v>0.08100116883205154</v>
      </c>
      <c r="F2477" t="n">
        <v>9.3685084913</v>
      </c>
      <c r="G2477" t="n">
        <v>9.398835202105504</v>
      </c>
    </row>
    <row r="2478">
      <c r="A2478" s="3" t="n">
        <v>45392.32304096065</v>
      </c>
      <c r="B2478" t="n">
        <v>-0.5817893178999999</v>
      </c>
      <c r="C2478" t="n">
        <v>0.04291342035419593</v>
      </c>
      <c r="D2478" t="n">
        <v>0.42616758905</v>
      </c>
      <c r="E2478" t="n">
        <v>0.2230963270266906</v>
      </c>
      <c r="F2478" t="n">
        <v>9.45469913815</v>
      </c>
      <c r="G2478" t="n">
        <v>9.346564317468092</v>
      </c>
    </row>
    <row r="2479">
      <c r="A2479" s="3" t="n">
        <v>45392.32304100694</v>
      </c>
      <c r="B2479" t="n">
        <v>0.1628100033</v>
      </c>
      <c r="C2479" t="n">
        <v>0.09033949986107251</v>
      </c>
      <c r="D2479" t="n">
        <v>0.04069759749999999</v>
      </c>
      <c r="E2479" t="n">
        <v>0.3697950101869475</v>
      </c>
      <c r="F2479" t="n">
        <v>9.55525652725</v>
      </c>
      <c r="G2479" t="n">
        <v>9.34316106702823</v>
      </c>
    </row>
    <row r="2480">
      <c r="A2480" s="3" t="n">
        <v>45392.32304152778</v>
      </c>
      <c r="B2480" t="n">
        <v>0.3423697648</v>
      </c>
      <c r="C2480" t="n">
        <v>0.1316987604945225</v>
      </c>
      <c r="D2480" t="n">
        <v>0.32321737735</v>
      </c>
      <c r="E2480" t="n">
        <v>0.4583700902650363</v>
      </c>
      <c r="F2480" t="n">
        <v>9.399634798399999</v>
      </c>
      <c r="G2480" t="n">
        <v>9.3077113302597</v>
      </c>
    </row>
    <row r="2481">
      <c r="A2481" s="3" t="n">
        <v>45392.3230420949</v>
      </c>
      <c r="B2481" t="n">
        <v>0.4668651865499999</v>
      </c>
      <c r="C2481" t="n">
        <v>0.2422679163088585</v>
      </c>
      <c r="D2481" t="n">
        <v>0.52672497815</v>
      </c>
      <c r="E2481" t="n">
        <v>0.4070755273560618</v>
      </c>
      <c r="F2481" t="n">
        <v>9.167393713099999</v>
      </c>
      <c r="G2481" t="n">
        <v>9.320185137607135</v>
      </c>
    </row>
    <row r="2482">
      <c r="A2482" s="3" t="n">
        <v>45392.32304266204</v>
      </c>
      <c r="B2482" t="n">
        <v>0.28251977985</v>
      </c>
      <c r="C2482" t="n">
        <v>0.393052657917134</v>
      </c>
      <c r="D2482" t="n">
        <v>-0.01675956485</v>
      </c>
      <c r="E2482" t="n">
        <v>0.2557665757296044</v>
      </c>
      <c r="F2482" t="n">
        <v>9.20570829465</v>
      </c>
      <c r="G2482" t="n">
        <v>9.266626244358417</v>
      </c>
    </row>
    <row r="2483">
      <c r="A2483" s="3" t="n">
        <v>45392.32304322917</v>
      </c>
      <c r="B2483" t="n">
        <v>0.1292908736</v>
      </c>
      <c r="C2483" t="n">
        <v>0.4294783963835677</v>
      </c>
      <c r="D2483" t="n">
        <v>0.69910627185</v>
      </c>
      <c r="E2483" t="n">
        <v>0.2238657261541964</v>
      </c>
      <c r="F2483" t="n">
        <v>9.1889487298</v>
      </c>
      <c r="G2483" t="n">
        <v>9.207569340795596</v>
      </c>
    </row>
    <row r="2484">
      <c r="A2484" s="3" t="n">
        <v>45392.3230437963</v>
      </c>
      <c r="B2484" t="n">
        <v>0.8475495329</v>
      </c>
      <c r="C2484" t="n">
        <v>0.436978700606295</v>
      </c>
      <c r="D2484" t="n">
        <v>0.21308869785</v>
      </c>
      <c r="E2484" t="n">
        <v>0.2185305656643363</v>
      </c>
      <c r="F2484" t="n">
        <v>9.026138726499999</v>
      </c>
      <c r="G2484" t="n">
        <v>9.164261322790351</v>
      </c>
    </row>
    <row r="2485">
      <c r="A2485" s="3" t="n">
        <v>45392.32304436342</v>
      </c>
      <c r="B2485" t="n">
        <v>0.2011147782</v>
      </c>
      <c r="C2485" t="n">
        <v>0.288080584727157</v>
      </c>
      <c r="D2485" t="n">
        <v>-0.11253130875</v>
      </c>
      <c r="E2485" t="n">
        <v>0.1386893932291379</v>
      </c>
      <c r="F2485" t="n">
        <v>9.469065880399999</v>
      </c>
      <c r="G2485" t="n">
        <v>9.19737284788394</v>
      </c>
    </row>
    <row r="2486">
      <c r="A2486" s="3" t="n">
        <v>45392.32304491898</v>
      </c>
      <c r="B2486" t="n">
        <v>0.277724328</v>
      </c>
      <c r="C2486" t="n">
        <v>0.2900497097566442</v>
      </c>
      <c r="D2486" t="n">
        <v>0.0047856452</v>
      </c>
      <c r="E2486" t="n">
        <v>0.02273581508170169</v>
      </c>
      <c r="F2486" t="n">
        <v>9.27753219925</v>
      </c>
      <c r="G2486" t="n">
        <v>9.243767400394898</v>
      </c>
    </row>
    <row r="2487">
      <c r="A2487" s="3" t="n">
        <v>45392.32304604167</v>
      </c>
      <c r="B2487" t="n">
        <v>0.1101286795</v>
      </c>
      <c r="C2487" t="n">
        <v>0.2189813515338001</v>
      </c>
      <c r="D2487" t="n">
        <v>-0.0598597916</v>
      </c>
      <c r="E2487" t="n">
        <v>0.05847072191724958</v>
      </c>
      <c r="F2487" t="n">
        <v>9.04529111395</v>
      </c>
      <c r="G2487" t="n">
        <v>9.238972794339887</v>
      </c>
    </row>
    <row r="2488">
      <c r="A2488" s="3" t="n">
        <v>45392.32304607639</v>
      </c>
      <c r="B2488" t="n">
        <v>0.52672497815</v>
      </c>
      <c r="C2488" t="n">
        <v>0.1587297282609561</v>
      </c>
      <c r="D2488" t="n">
        <v>0.28251977985</v>
      </c>
      <c r="E2488" t="n">
        <v>-0.005921525010023361</v>
      </c>
      <c r="F2488" t="n">
        <v>9.27753219925</v>
      </c>
      <c r="G2488" t="n">
        <v>9.296796757402941</v>
      </c>
    </row>
    <row r="2489">
      <c r="A2489" s="3" t="n">
        <v>45392.32304717592</v>
      </c>
      <c r="B2489" t="n">
        <v>-0.5075725906999999</v>
      </c>
      <c r="C2489" t="n">
        <v>0.1714492962008163</v>
      </c>
      <c r="D2489" t="n">
        <v>-0.05027869455</v>
      </c>
      <c r="E2489" t="n">
        <v>0.09497470784976716</v>
      </c>
      <c r="F2489" t="n">
        <v>9.44273502515</v>
      </c>
      <c r="G2489" t="n">
        <v>9.348449388763196</v>
      </c>
    </row>
    <row r="2490">
      <c r="A2490" s="3" t="n">
        <v>45392.32304774306</v>
      </c>
      <c r="B2490" t="n">
        <v>0.7852969187</v>
      </c>
      <c r="C2490" t="n">
        <v>0.3500162772590919</v>
      </c>
      <c r="D2490" t="n">
        <v>-0.0766095498</v>
      </c>
      <c r="E2490" t="n">
        <v>0.1476762392921916</v>
      </c>
      <c r="F2490" t="n">
        <v>9.30865850635</v>
      </c>
      <c r="G2490" t="n">
        <v>9.328191135795597</v>
      </c>
    </row>
    <row r="2491">
      <c r="A2491" s="3" t="n">
        <v>45392.32304829861</v>
      </c>
      <c r="B2491" t="n">
        <v>-0.07182390459999999</v>
      </c>
      <c r="C2491" t="n">
        <v>0.3288598585918424</v>
      </c>
      <c r="D2491" t="n">
        <v>0.53151062335</v>
      </c>
      <c r="E2491" t="n">
        <v>0.1767250910262243</v>
      </c>
      <c r="F2491" t="n">
        <v>9.2966845867</v>
      </c>
      <c r="G2491" t="n">
        <v>9.385311100257134</v>
      </c>
    </row>
    <row r="2492">
      <c r="A2492" s="3" t="n">
        <v>45392.32304886574</v>
      </c>
      <c r="B2492" t="n">
        <v>0.6799538843999999</v>
      </c>
      <c r="C2492" t="n">
        <v>0.4085781850198146</v>
      </c>
      <c r="D2492" t="n">
        <v>0.0047856452</v>
      </c>
      <c r="E2492" t="n">
        <v>0.1051668117712124</v>
      </c>
      <c r="F2492" t="n">
        <v>9.631875883699999</v>
      </c>
      <c r="G2492" t="n">
        <v>9.4293893860442</v>
      </c>
    </row>
    <row r="2493">
      <c r="A2493" s="3" t="n">
        <v>45392.32304943287</v>
      </c>
      <c r="B2493" t="n">
        <v>0.9313473571499999</v>
      </c>
      <c r="C2493" t="n">
        <v>0.5083866112279734</v>
      </c>
      <c r="D2493" t="n">
        <v>0.2418123757</v>
      </c>
      <c r="E2493" t="n">
        <v>0.0459801586853148</v>
      </c>
      <c r="F2493" t="n">
        <v>9.323025248599999</v>
      </c>
      <c r="G2493" t="n">
        <v>9.380344066321122</v>
      </c>
    </row>
    <row r="2494">
      <c r="A2494" s="3" t="n">
        <v>45392.32304998842</v>
      </c>
      <c r="B2494" t="n">
        <v>0.4429271538999999</v>
      </c>
      <c r="C2494" t="n">
        <v>0.6857697764737782</v>
      </c>
      <c r="D2494" t="n">
        <v>-0.04069759749999999</v>
      </c>
      <c r="E2494" t="n">
        <v>0.1570291317106065</v>
      </c>
      <c r="F2494" t="n">
        <v>9.24879871475</v>
      </c>
      <c r="G2494" t="n">
        <v>9.371883053288254</v>
      </c>
    </row>
    <row r="2495">
      <c r="A2495" s="3" t="n">
        <v>45392.32305055555</v>
      </c>
      <c r="B2495" t="n">
        <v>-0.01675956485</v>
      </c>
      <c r="C2495" t="n">
        <v>0.7041477128856664</v>
      </c>
      <c r="D2495" t="n">
        <v>0.05027869455</v>
      </c>
      <c r="E2495" t="n">
        <v>0.06291910065081602</v>
      </c>
      <c r="F2495" t="n">
        <v>9.433153928099999</v>
      </c>
      <c r="G2495" t="n">
        <v>9.309822548847229</v>
      </c>
    </row>
    <row r="2496">
      <c r="A2496" s="3" t="n">
        <v>45392.32305112269</v>
      </c>
      <c r="B2496" t="n">
        <v>1.06542387595</v>
      </c>
      <c r="C2496" t="n">
        <v>0.5825400638191158</v>
      </c>
      <c r="D2496" t="n">
        <v>-0.3040649899</v>
      </c>
      <c r="E2496" t="n">
        <v>0.03393827826503506</v>
      </c>
      <c r="F2496" t="n">
        <v>9.2895061189</v>
      </c>
      <c r="G2496" t="n">
        <v>9.253527760263779</v>
      </c>
    </row>
    <row r="2497">
      <c r="A2497" s="3" t="n">
        <v>45392.32305168982</v>
      </c>
      <c r="B2497" t="n">
        <v>0.8188160484</v>
      </c>
      <c r="C2497" t="n">
        <v>0.376109532695339</v>
      </c>
      <c r="D2497" t="n">
        <v>0.39264845935</v>
      </c>
      <c r="E2497" t="n">
        <v>0.04747216390407939</v>
      </c>
      <c r="F2497" t="n">
        <v>9.1266961156</v>
      </c>
      <c r="G2497" t="n">
        <v>9.197668967567159</v>
      </c>
    </row>
    <row r="2498">
      <c r="A2498" s="3" t="n">
        <v>45392.32305225694</v>
      </c>
      <c r="B2498" t="n">
        <v>0.5075725906999999</v>
      </c>
      <c r="C2498" t="n">
        <v>0.3179570811462713</v>
      </c>
      <c r="D2498" t="n">
        <v>0.41898912125</v>
      </c>
      <c r="E2498" t="n">
        <v>-0.01296420842540798</v>
      </c>
      <c r="F2498" t="n">
        <v>9.315836974149999</v>
      </c>
      <c r="G2498" t="n">
        <v>9.243454844857718</v>
      </c>
    </row>
    <row r="2499">
      <c r="A2499" s="3" t="n">
        <v>45392.3230528125</v>
      </c>
      <c r="B2499" t="n">
        <v>0.14605043845</v>
      </c>
      <c r="C2499" t="n">
        <v>0.3373729908834507</v>
      </c>
      <c r="D2499" t="n">
        <v>-0.59854888275</v>
      </c>
      <c r="E2499" t="n">
        <v>0.03510929285606071</v>
      </c>
      <c r="F2499" t="n">
        <v>8.94473372485</v>
      </c>
      <c r="G2499" t="n">
        <v>9.260526828088953</v>
      </c>
    </row>
    <row r="2500">
      <c r="A2500" s="3" t="n">
        <v>45392.32305337963</v>
      </c>
      <c r="B2500" t="n">
        <v>-0.8738803881499999</v>
      </c>
      <c r="C2500" t="n">
        <v>0.3346933294857818</v>
      </c>
      <c r="D2500" t="n">
        <v>0.36391497485</v>
      </c>
      <c r="E2500" t="n">
        <v>0.0279543701597903</v>
      </c>
      <c r="F2500" t="n">
        <v>9.406823072849999</v>
      </c>
      <c r="G2500" t="n">
        <v>9.254739441592216</v>
      </c>
    </row>
    <row r="2501">
      <c r="A2501" s="3" t="n">
        <v>45392.32305394676</v>
      </c>
      <c r="B2501" t="n">
        <v>0.7254469337499999</v>
      </c>
      <c r="C2501" t="n">
        <v>0.1470459620106064</v>
      </c>
      <c r="D2501" t="n">
        <v>-0.2729386828</v>
      </c>
      <c r="E2501" t="n">
        <v>0.05010500940617732</v>
      </c>
      <c r="F2501" t="n">
        <v>9.373303943149999</v>
      </c>
      <c r="G2501" t="n">
        <v>9.296590291988487</v>
      </c>
    </row>
    <row r="2502">
      <c r="A2502" s="3" t="n">
        <v>45392.32305451389</v>
      </c>
      <c r="B2502" t="n">
        <v>0.6679799647499999</v>
      </c>
      <c r="C2502" t="n">
        <v>0.09997072740862491</v>
      </c>
      <c r="D2502" t="n">
        <v>0.0047856452</v>
      </c>
      <c r="E2502" t="n">
        <v>-0.01468373249603733</v>
      </c>
      <c r="F2502" t="n">
        <v>9.4379395733</v>
      </c>
      <c r="G2502" t="n">
        <v>9.273926483777412</v>
      </c>
    </row>
    <row r="2503">
      <c r="A2503" s="3" t="n">
        <v>45392.32305506944</v>
      </c>
      <c r="B2503" t="n">
        <v>0.29687671545</v>
      </c>
      <c r="C2503" t="n">
        <v>0.1983989076331008</v>
      </c>
      <c r="D2503" t="n">
        <v>0.3016721673</v>
      </c>
      <c r="E2503" t="n">
        <v>0.006734585446386969</v>
      </c>
      <c r="F2503" t="n">
        <v>9.21527958505</v>
      </c>
      <c r="G2503" t="n">
        <v>9.286383055194548</v>
      </c>
    </row>
    <row r="2504">
      <c r="A2504" s="3" t="n">
        <v>45392.32305563657</v>
      </c>
      <c r="B2504" t="n">
        <v>0.19153368115</v>
      </c>
      <c r="C2504" t="n">
        <v>0.4183910527559452</v>
      </c>
      <c r="D2504" t="n">
        <v>-0.07901217904999999</v>
      </c>
      <c r="E2504" t="n">
        <v>-0.006151398372261085</v>
      </c>
      <c r="F2504" t="n">
        <v>9.20570829465</v>
      </c>
      <c r="G2504" t="n">
        <v>9.327513288260747</v>
      </c>
    </row>
    <row r="2505">
      <c r="A2505" s="3" t="n">
        <v>45392.32305621527</v>
      </c>
      <c r="B2505" t="n">
        <v>-0.1675956485</v>
      </c>
      <c r="C2505" t="n">
        <v>0.4510503061240106</v>
      </c>
      <c r="D2505" t="n">
        <v>0.04788587195</v>
      </c>
      <c r="E2505" t="n">
        <v>-0.06600008034079273</v>
      </c>
      <c r="F2505" t="n">
        <v>9.265558279599999</v>
      </c>
      <c r="G2505" t="n">
        <v>9.284025710265411</v>
      </c>
    </row>
    <row r="2506">
      <c r="A2506" s="3" t="n">
        <v>45392.32305677083</v>
      </c>
      <c r="B2506" t="n">
        <v>0.36152215225</v>
      </c>
      <c r="C2506" t="n">
        <v>0.2650232532532641</v>
      </c>
      <c r="D2506" t="n">
        <v>-0.15083608365</v>
      </c>
      <c r="E2506" t="n">
        <v>0.01051499187307697</v>
      </c>
      <c r="F2506" t="n">
        <v>9.112329373349999</v>
      </c>
      <c r="G2506" t="n">
        <v>9.276882925870188</v>
      </c>
    </row>
    <row r="2507">
      <c r="A2507" s="3" t="n">
        <v>45392.32305732639</v>
      </c>
      <c r="B2507" t="n">
        <v>0.9097923404499999</v>
      </c>
      <c r="C2507" t="n">
        <v>0.2307408050059447</v>
      </c>
      <c r="D2507" t="n">
        <v>-0.1987219556</v>
      </c>
      <c r="E2507" t="n">
        <v>-0.1187379123897439</v>
      </c>
      <c r="F2507" t="n">
        <v>9.603142399199999</v>
      </c>
      <c r="G2507" t="n">
        <v>9.285232545417157</v>
      </c>
    </row>
    <row r="2508">
      <c r="A2508" s="3" t="n">
        <v>45392.32305789352</v>
      </c>
      <c r="B2508" t="n">
        <v>0.5746108501</v>
      </c>
      <c r="C2508" t="n">
        <v>0.2867509264275067</v>
      </c>
      <c r="D2508" t="n">
        <v>-0.29687671545</v>
      </c>
      <c r="E2508" t="n">
        <v>-0.1239670056162008</v>
      </c>
      <c r="F2508" t="n">
        <v>9.3014702319</v>
      </c>
      <c r="G2508" t="n">
        <v>9.272508039863311</v>
      </c>
    </row>
    <row r="2509">
      <c r="A2509" s="3" t="n">
        <v>45392.32305846065</v>
      </c>
      <c r="B2509" t="n">
        <v>-0.45968671875</v>
      </c>
      <c r="C2509" t="n">
        <v>0.3326861894004671</v>
      </c>
      <c r="D2509" t="n">
        <v>0.45250825095</v>
      </c>
      <c r="E2509" t="n">
        <v>-0.05533814873298384</v>
      </c>
      <c r="F2509" t="n">
        <v>9.208101117249999</v>
      </c>
      <c r="G2509" t="n">
        <v>9.300221358451424</v>
      </c>
    </row>
    <row r="2510">
      <c r="A2510" s="3" t="n">
        <v>45392.32305902777</v>
      </c>
      <c r="B2510" t="n">
        <v>0.2729386828</v>
      </c>
      <c r="C2510" t="n">
        <v>0.3712328845264579</v>
      </c>
      <c r="D2510" t="n">
        <v>-0.1101286795</v>
      </c>
      <c r="E2510" t="n">
        <v>0.03842035164219124</v>
      </c>
      <c r="F2510" t="n">
        <v>9.224860682099999</v>
      </c>
      <c r="G2510" t="n">
        <v>9.320508825635105</v>
      </c>
    </row>
    <row r="2511">
      <c r="A2511" s="3" t="n">
        <v>45392.32305958333</v>
      </c>
      <c r="B2511" t="n">
        <v>0.2465980209</v>
      </c>
      <c r="C2511" t="n">
        <v>0.1678486554981356</v>
      </c>
      <c r="D2511" t="n">
        <v>-0.4022295564</v>
      </c>
      <c r="E2511" t="n">
        <v>0.1276359728383454</v>
      </c>
      <c r="F2511" t="n">
        <v>9.287103489649999</v>
      </c>
      <c r="G2511" t="n">
        <v>9.296214987606902</v>
      </c>
    </row>
    <row r="2512">
      <c r="A2512" s="3" t="n">
        <v>45392.32306015046</v>
      </c>
      <c r="B2512" t="n">
        <v>0.5171438811</v>
      </c>
      <c r="C2512" t="n">
        <v>0.04731918930780896</v>
      </c>
      <c r="D2512" t="n">
        <v>0.5770036727</v>
      </c>
      <c r="E2512" t="n">
        <v>0.2021621924261078</v>
      </c>
      <c r="F2512" t="n">
        <v>9.179367632749999</v>
      </c>
      <c r="G2512" t="n">
        <v>9.216324804781026</v>
      </c>
    </row>
    <row r="2513">
      <c r="A2513" s="3" t="n">
        <v>45392.32306071759</v>
      </c>
      <c r="B2513" t="n">
        <v>0.2465980209</v>
      </c>
      <c r="C2513" t="n">
        <v>0.1256525607313523</v>
      </c>
      <c r="D2513" t="n">
        <v>0.22505281085</v>
      </c>
      <c r="E2513" t="n">
        <v>0.1750427590757581</v>
      </c>
      <c r="F2513" t="n">
        <v>9.593561302149999</v>
      </c>
      <c r="G2513" t="n">
        <v>9.301505549555621</v>
      </c>
    </row>
    <row r="2514">
      <c r="A2514" s="3" t="n">
        <v>45392.32306128473</v>
      </c>
      <c r="B2514" t="n">
        <v>-0.0047856452</v>
      </c>
      <c r="C2514" t="n">
        <v>0.2250773160453386</v>
      </c>
      <c r="D2514" t="n">
        <v>0.3447625874</v>
      </c>
      <c r="E2514" t="n">
        <v>0.0683735182340328</v>
      </c>
      <c r="F2514" t="n">
        <v>9.236834601749999</v>
      </c>
      <c r="G2514" t="n">
        <v>9.357492240170071</v>
      </c>
    </row>
    <row r="2515">
      <c r="A2515" s="3" t="n">
        <v>45392.32306241898</v>
      </c>
      <c r="B2515" t="n">
        <v>-0.4836247513999999</v>
      </c>
      <c r="C2515" t="n">
        <v>0.2178454717237769</v>
      </c>
      <c r="D2515" t="n">
        <v>-0.04310022674999999</v>
      </c>
      <c r="E2515" t="n">
        <v>0.03642848158531477</v>
      </c>
      <c r="F2515" t="n">
        <v>9.0979626311</v>
      </c>
      <c r="G2515" t="n">
        <v>9.353876420876251</v>
      </c>
    </row>
    <row r="2516">
      <c r="A2516" s="3" t="n">
        <v>45392.3230624537</v>
      </c>
      <c r="B2516" t="n">
        <v>0.48602738065</v>
      </c>
      <c r="C2516" t="n">
        <v>0.1148004166884618</v>
      </c>
      <c r="D2516" t="n">
        <v>0.02154521005</v>
      </c>
      <c r="E2516" t="n">
        <v>0.07882148656911445</v>
      </c>
      <c r="F2516" t="n">
        <v>9.38048241095</v>
      </c>
      <c r="G2516" t="n">
        <v>9.35694101043091</v>
      </c>
    </row>
    <row r="2517">
      <c r="A2517" s="3" t="n">
        <v>45392.32306297454</v>
      </c>
      <c r="B2517" t="n">
        <v>0.5817893178999999</v>
      </c>
      <c r="C2517" t="n">
        <v>0.1795103396414923</v>
      </c>
      <c r="D2517" t="n">
        <v>-0.31603890955</v>
      </c>
      <c r="E2517" t="n">
        <v>0.07572420818111908</v>
      </c>
      <c r="F2517" t="n">
        <v>9.7467902084</v>
      </c>
      <c r="G2517" t="n">
        <v>9.385604568258767</v>
      </c>
    </row>
    <row r="2518">
      <c r="A2518" s="3" t="n">
        <v>45392.32306354167</v>
      </c>
      <c r="B2518" t="n">
        <v>0.2370267305</v>
      </c>
      <c r="C2518" t="n">
        <v>0.2104006242210961</v>
      </c>
      <c r="D2518" t="n">
        <v>-0.009581097049999999</v>
      </c>
      <c r="E2518" t="n">
        <v>0.1324274014473197</v>
      </c>
      <c r="F2518" t="n">
        <v>9.260772634399999</v>
      </c>
      <c r="G2518" t="n">
        <v>9.350200435841634</v>
      </c>
    </row>
    <row r="2519">
      <c r="A2519" s="3" t="n">
        <v>45392.32306409723</v>
      </c>
      <c r="B2519" t="n">
        <v>0.2753315054</v>
      </c>
      <c r="C2519" t="n">
        <v>0.3441728625592084</v>
      </c>
      <c r="D2519" t="n">
        <v>0.24900065015</v>
      </c>
      <c r="E2519" t="n">
        <v>0.2159852027952221</v>
      </c>
      <c r="F2519" t="n">
        <v>9.1889487298</v>
      </c>
      <c r="G2519" t="n">
        <v>9.392046165749328</v>
      </c>
    </row>
    <row r="2520">
      <c r="A2520" s="3" t="n">
        <v>45392.32306467593</v>
      </c>
      <c r="B2520" t="n">
        <v>-0.3016721673</v>
      </c>
      <c r="C2520" t="n">
        <v>0.3874852695546631</v>
      </c>
      <c r="D2520" t="n">
        <v>0.90500669525</v>
      </c>
      <c r="E2520" t="n">
        <v>0.2437165345306534</v>
      </c>
      <c r="F2520" t="n">
        <v>9.4666730578</v>
      </c>
      <c r="G2520" t="n">
        <v>9.385746936128697</v>
      </c>
    </row>
    <row r="2521">
      <c r="A2521" s="3" t="n">
        <v>45392.32306523148</v>
      </c>
      <c r="B2521" t="n">
        <v>0.9528925672</v>
      </c>
      <c r="C2521" t="n">
        <v>0.3111112393699309</v>
      </c>
      <c r="D2521" t="n">
        <v>0.2705458602</v>
      </c>
      <c r="E2521" t="n">
        <v>0.2317734521087419</v>
      </c>
      <c r="F2521" t="n">
        <v>9.44273502515</v>
      </c>
      <c r="G2521" t="n">
        <v>9.385623975824851</v>
      </c>
    </row>
    <row r="2522">
      <c r="A2522" s="3" t="n">
        <v>45392.32306579861</v>
      </c>
      <c r="B2522" t="n">
        <v>-0.0047856452</v>
      </c>
      <c r="C2522" t="n">
        <v>0.2428019329770403</v>
      </c>
      <c r="D2522" t="n">
        <v>-0.18674803595</v>
      </c>
      <c r="E2522" t="n">
        <v>0.1327520495669001</v>
      </c>
      <c r="F2522" t="n">
        <v>9.236834601749999</v>
      </c>
      <c r="G2522" t="n">
        <v>9.3654719272766</v>
      </c>
    </row>
    <row r="2523">
      <c r="A2523" s="3" t="n">
        <v>45392.32306635417</v>
      </c>
      <c r="B2523" t="n">
        <v>0.7565634341999999</v>
      </c>
      <c r="C2523" t="n">
        <v>0.2639986754918422</v>
      </c>
      <c r="D2523" t="n">
        <v>0.1101286795</v>
      </c>
      <c r="E2523" t="n">
        <v>-0.0127480735168998</v>
      </c>
      <c r="F2523" t="n">
        <v>9.464280235199999</v>
      </c>
      <c r="G2523" t="n">
        <v>9.412535663638604</v>
      </c>
    </row>
    <row r="2524">
      <c r="A2524" s="3" t="n">
        <v>45392.32306692129</v>
      </c>
      <c r="B2524" t="n">
        <v>0.0311263071</v>
      </c>
      <c r="C2524" t="n">
        <v>0.2606295083040799</v>
      </c>
      <c r="D2524" t="n">
        <v>-0.48602738065</v>
      </c>
      <c r="E2524" t="n">
        <v>-0.2089175569980193</v>
      </c>
      <c r="F2524" t="n">
        <v>9.4307611055</v>
      </c>
      <c r="G2524" t="n">
        <v>9.439340369815994</v>
      </c>
    </row>
    <row r="2525">
      <c r="A2525" s="3" t="n">
        <v>45392.32306751158</v>
      </c>
      <c r="B2525" t="n">
        <v>0.196329133</v>
      </c>
      <c r="C2525" t="n">
        <v>0.3188720484490685</v>
      </c>
      <c r="D2525" t="n">
        <v>-0.15562172885</v>
      </c>
      <c r="E2525" t="n">
        <v>-0.3244977280877632</v>
      </c>
      <c r="F2525" t="n">
        <v>9.569623269499999</v>
      </c>
      <c r="G2525" t="n">
        <v>9.400027681601774</v>
      </c>
    </row>
    <row r="2526">
      <c r="A2526" s="3" t="n">
        <v>45392.32306805556</v>
      </c>
      <c r="B2526" t="n">
        <v>-0.05267151714999999</v>
      </c>
      <c r="C2526" t="n">
        <v>0.2850848474564111</v>
      </c>
      <c r="D2526" t="n">
        <v>-0.474053461</v>
      </c>
      <c r="E2526" t="n">
        <v>-0.2727961549148026</v>
      </c>
      <c r="F2526" t="n">
        <v>9.186555907200001</v>
      </c>
      <c r="G2526" t="n">
        <v>9.36616243887695</v>
      </c>
    </row>
    <row r="2527">
      <c r="A2527" s="3" t="n">
        <v>45392.32306917824</v>
      </c>
      <c r="B2527" t="n">
        <v>0.6057371572</v>
      </c>
      <c r="C2527" t="n">
        <v>0.3799654663285558</v>
      </c>
      <c r="D2527" t="n">
        <v>-0.04310022674999999</v>
      </c>
      <c r="E2527" t="n">
        <v>-0.2266698794304202</v>
      </c>
      <c r="F2527" t="n">
        <v>9.3589372009</v>
      </c>
      <c r="G2527" t="n">
        <v>9.312618975671937</v>
      </c>
    </row>
    <row r="2528">
      <c r="A2528" s="3" t="n">
        <v>45392.32306974537</v>
      </c>
      <c r="B2528" t="n">
        <v>0.5386988978</v>
      </c>
      <c r="C2528" t="n">
        <v>0.5336515590587427</v>
      </c>
      <c r="D2528" t="n">
        <v>-0.3375841196</v>
      </c>
      <c r="E2528" t="n">
        <v>-0.1918836802599073</v>
      </c>
      <c r="F2528" t="n">
        <v>9.404420443599999</v>
      </c>
      <c r="G2528" t="n">
        <v>9.2374380193259</v>
      </c>
    </row>
    <row r="2529">
      <c r="A2529" s="3" t="n">
        <v>45392.3230703125</v>
      </c>
      <c r="B2529" t="n">
        <v>0.7733229990499999</v>
      </c>
      <c r="C2529" t="n">
        <v>0.7038675032919599</v>
      </c>
      <c r="D2529" t="n">
        <v>0.08619064685</v>
      </c>
      <c r="E2529" t="n">
        <v>-0.07004176884090929</v>
      </c>
      <c r="F2529" t="n">
        <v>9.0620506788</v>
      </c>
      <c r="G2529" t="n">
        <v>9.183297356281145</v>
      </c>
    </row>
    <row r="2530">
      <c r="A2530" s="3" t="n">
        <v>45392.32307086806</v>
      </c>
      <c r="B2530" t="n">
        <v>0.6320680124499999</v>
      </c>
      <c r="C2530" t="n">
        <v>0.6230950419966218</v>
      </c>
      <c r="D2530" t="n">
        <v>-0.08619064685</v>
      </c>
      <c r="E2530" t="n">
        <v>-0.05449342813286728</v>
      </c>
      <c r="F2530" t="n">
        <v>9.10275808295</v>
      </c>
      <c r="G2530" t="n">
        <v>9.168506962179279</v>
      </c>
    </row>
    <row r="2531">
      <c r="A2531" s="3" t="n">
        <v>45392.32307143519</v>
      </c>
      <c r="B2531" t="n">
        <v>0.5099654133</v>
      </c>
      <c r="C2531" t="n">
        <v>0.5588136170721461</v>
      </c>
      <c r="D2531" t="n">
        <v>-0.0622526142</v>
      </c>
      <c r="E2531" t="n">
        <v>-0.02319441883997674</v>
      </c>
      <c r="F2531" t="n">
        <v>9.150634148249999</v>
      </c>
      <c r="G2531" t="n">
        <v>9.25406708029513</v>
      </c>
    </row>
    <row r="2532">
      <c r="A2532" s="3" t="n">
        <v>45392.32307200231</v>
      </c>
      <c r="B2532" t="n">
        <v>1.0941475538</v>
      </c>
      <c r="C2532" t="n">
        <v>0.3973582573129382</v>
      </c>
      <c r="D2532" t="n">
        <v>0.06703825939999999</v>
      </c>
      <c r="E2532" t="n">
        <v>-0.05564037185571111</v>
      </c>
      <c r="F2532" t="n">
        <v>9.320622619349999</v>
      </c>
      <c r="G2532" t="n">
        <v>9.284299290655154</v>
      </c>
    </row>
    <row r="2533">
      <c r="A2533" s="3" t="n">
        <v>45392.32307256944</v>
      </c>
      <c r="B2533" t="n">
        <v>-0.3112434577</v>
      </c>
      <c r="C2533" t="n">
        <v>0.2348767196396277</v>
      </c>
      <c r="D2533" t="n">
        <v>-0.0023928226</v>
      </c>
      <c r="E2533" t="n">
        <v>-0.003776497482284372</v>
      </c>
      <c r="F2533" t="n">
        <v>9.311051328949999</v>
      </c>
      <c r="G2533" t="n">
        <v>9.319041119877763</v>
      </c>
    </row>
    <row r="2534">
      <c r="A2534" s="3" t="n">
        <v>45392.323073125</v>
      </c>
      <c r="B2534" t="n">
        <v>-0.39264845935</v>
      </c>
      <c r="C2534" t="n">
        <v>0.09487021787972058</v>
      </c>
      <c r="D2534" t="n">
        <v>-0.19392650375</v>
      </c>
      <c r="E2534" t="n">
        <v>-0.04275809124755257</v>
      </c>
      <c r="F2534" t="n">
        <v>9.538496962399998</v>
      </c>
      <c r="G2534" t="n">
        <v>9.384355077608417</v>
      </c>
    </row>
    <row r="2535">
      <c r="A2535" s="3" t="n">
        <v>45392.32307424769</v>
      </c>
      <c r="B2535" t="n">
        <v>0.3136362803</v>
      </c>
      <c r="C2535" t="n">
        <v>-0.08083829614848509</v>
      </c>
      <c r="D2535" t="n">
        <v>-0.09336911464999999</v>
      </c>
      <c r="E2535" t="n">
        <v>-0.01576276116724945</v>
      </c>
      <c r="F2535" t="n">
        <v>9.5624448017</v>
      </c>
      <c r="G2535" t="n">
        <v>9.44866363655049</v>
      </c>
    </row>
    <row r="2536">
      <c r="A2536" s="3" t="n">
        <v>45392.32307429398</v>
      </c>
      <c r="B2536" t="n">
        <v>-0.02393803265</v>
      </c>
      <c r="C2536" t="n">
        <v>-0.139064651892075</v>
      </c>
      <c r="D2536" t="n">
        <v>0.0287334845</v>
      </c>
      <c r="E2536" t="n">
        <v>-0.1111344440377626</v>
      </c>
      <c r="F2536" t="n">
        <v>9.24401306955</v>
      </c>
      <c r="G2536" t="n">
        <v>9.436827764358185</v>
      </c>
    </row>
    <row r="2537">
      <c r="A2537" s="3" t="n">
        <v>45392.32307538194</v>
      </c>
      <c r="B2537" t="n">
        <v>-0.25617911795</v>
      </c>
      <c r="C2537" t="n">
        <v>-0.184175013298835</v>
      </c>
      <c r="D2537" t="n">
        <v>0.09816456649999999</v>
      </c>
      <c r="E2537" t="n">
        <v>-0.1027143720541961</v>
      </c>
      <c r="F2537" t="n">
        <v>9.27753219925</v>
      </c>
      <c r="G2537" t="n">
        <v>9.365209433659</v>
      </c>
    </row>
    <row r="2538">
      <c r="A2538" s="3" t="n">
        <v>45392.32307541667</v>
      </c>
      <c r="B2538" t="n">
        <v>-0.01915238745</v>
      </c>
      <c r="C2538" t="n">
        <v>0.006094272921561797</v>
      </c>
      <c r="D2538" t="n">
        <v>-0.2418123757</v>
      </c>
      <c r="E2538" t="n">
        <v>-0.09359034718776249</v>
      </c>
      <c r="F2538" t="n">
        <v>9.44273502515</v>
      </c>
      <c r="G2538" t="n">
        <v>9.298774203226365</v>
      </c>
    </row>
    <row r="2539">
      <c r="A2539" s="3" t="n">
        <v>45392.32307594908</v>
      </c>
      <c r="B2539" t="n">
        <v>-0.35434368445</v>
      </c>
      <c r="C2539" t="n">
        <v>-0.03575666891200475</v>
      </c>
      <c r="D2539" t="n">
        <v>-0.1340765188</v>
      </c>
      <c r="E2539" t="n">
        <v>-0.1102952553940562</v>
      </c>
      <c r="F2539" t="n">
        <v>9.469065880399999</v>
      </c>
      <c r="G2539" t="n">
        <v>9.256549099977414</v>
      </c>
    </row>
    <row r="2540">
      <c r="A2540" s="3" t="n">
        <v>45392.32307652778</v>
      </c>
      <c r="B2540" t="n">
        <v>0.39982692715</v>
      </c>
      <c r="C2540" t="n">
        <v>0.03007585258379962</v>
      </c>
      <c r="D2540" t="n">
        <v>-0.42138194385</v>
      </c>
      <c r="E2540" t="n">
        <v>-0.09124815799044314</v>
      </c>
      <c r="F2540" t="n">
        <v>8.983048306400001</v>
      </c>
      <c r="G2540" t="n">
        <v>9.285351688213893</v>
      </c>
    </row>
    <row r="2541">
      <c r="A2541" s="3" t="n">
        <v>45392.32307708333</v>
      </c>
      <c r="B2541" t="n">
        <v>-0.007178467799999999</v>
      </c>
      <c r="C2541" t="n">
        <v>0.1132746482481355</v>
      </c>
      <c r="D2541" t="n">
        <v>0.3782817171</v>
      </c>
      <c r="E2541" t="n">
        <v>0.01375619256503505</v>
      </c>
      <c r="F2541" t="n">
        <v>9.117124825199999</v>
      </c>
      <c r="G2541" t="n">
        <v>9.255956197690583</v>
      </c>
    </row>
    <row r="2542">
      <c r="A2542" s="3" t="n">
        <v>45392.32307763889</v>
      </c>
      <c r="B2542" t="n">
        <v>0.21787434305</v>
      </c>
      <c r="C2542" t="n">
        <v>0.05320747686072274</v>
      </c>
      <c r="D2542" t="n">
        <v>-0.19153368115</v>
      </c>
      <c r="E2542" t="n">
        <v>-0.04028363800151524</v>
      </c>
      <c r="F2542" t="n">
        <v>9.337382184199999</v>
      </c>
      <c r="G2542" t="n">
        <v>9.239336394747578</v>
      </c>
    </row>
    <row r="2543">
      <c r="A2543" s="3" t="n">
        <v>45392.32307820602</v>
      </c>
      <c r="B2543" t="n">
        <v>-0.18196239075</v>
      </c>
      <c r="C2543" t="n">
        <v>0.03309374053951056</v>
      </c>
      <c r="D2543" t="n">
        <v>-0.0646454368</v>
      </c>
      <c r="E2543" t="n">
        <v>-0.05429201462902107</v>
      </c>
      <c r="F2543" t="n">
        <v>9.449913492949999</v>
      </c>
      <c r="G2543" t="n">
        <v>9.221789211888836</v>
      </c>
    </row>
    <row r="2544">
      <c r="A2544" s="3" t="n">
        <v>45392.32307876158</v>
      </c>
      <c r="B2544" t="n">
        <v>0.5961560601499999</v>
      </c>
      <c r="C2544" t="n">
        <v>0.02808786861200471</v>
      </c>
      <c r="D2544" t="n">
        <v>0.3040649899</v>
      </c>
      <c r="E2544" t="n">
        <v>-0.1167193426424245</v>
      </c>
      <c r="F2544" t="n">
        <v>9.27753219925</v>
      </c>
      <c r="G2544" t="n">
        <v>9.217971887653871</v>
      </c>
    </row>
    <row r="2545">
      <c r="A2545" s="3" t="n">
        <v>45392.3230793287</v>
      </c>
      <c r="B2545" t="n">
        <v>-0.5386988978</v>
      </c>
      <c r="C2545" t="n">
        <v>-0.04042881756829851</v>
      </c>
      <c r="D2545" t="n">
        <v>0.0023928226</v>
      </c>
      <c r="E2545" t="n">
        <v>-0.06066994890221458</v>
      </c>
      <c r="F2545" t="n">
        <v>8.87769546545</v>
      </c>
      <c r="G2545" t="n">
        <v>9.274633774121588</v>
      </c>
    </row>
    <row r="2546">
      <c r="A2546" s="3" t="n">
        <v>45392.32307990741</v>
      </c>
      <c r="B2546" t="n">
        <v>-0.42377476645</v>
      </c>
      <c r="C2546" t="n">
        <v>-0.02564041222762246</v>
      </c>
      <c r="D2546" t="n">
        <v>-0.9672593094499999</v>
      </c>
      <c r="E2546" t="n">
        <v>-0.195097152591842</v>
      </c>
      <c r="F2546" t="n">
        <v>9.423582637699999</v>
      </c>
      <c r="G2546" t="n">
        <v>9.196406629976716</v>
      </c>
    </row>
    <row r="2547">
      <c r="A2547" s="3" t="n">
        <v>45392.32308046296</v>
      </c>
      <c r="B2547" t="n">
        <v>0.42616758905</v>
      </c>
      <c r="C2547" t="n">
        <v>-0.04815796648368313</v>
      </c>
      <c r="D2547" t="n">
        <v>-0.04788587195</v>
      </c>
      <c r="E2547" t="n">
        <v>-0.2148984705318188</v>
      </c>
      <c r="F2547" t="n">
        <v>9.167393713099999</v>
      </c>
      <c r="G2547" t="n">
        <v>9.12727667385189</v>
      </c>
    </row>
    <row r="2548">
      <c r="A2548" s="3" t="n">
        <v>45392.32308158565</v>
      </c>
      <c r="B2548" t="n">
        <v>0.01675956485</v>
      </c>
      <c r="C2548" t="n">
        <v>-0.08458932834382313</v>
      </c>
      <c r="D2548" t="n">
        <v>-0.02154521005</v>
      </c>
      <c r="E2548" t="n">
        <v>-0.2240784550234272</v>
      </c>
      <c r="F2548" t="n">
        <v>9.107543728149999</v>
      </c>
      <c r="G2548" t="n">
        <v>9.120673826689767</v>
      </c>
    </row>
    <row r="2549">
      <c r="A2549" s="3" t="n">
        <v>45392.32308162037</v>
      </c>
      <c r="B2549" t="n">
        <v>0.0335191297</v>
      </c>
      <c r="C2549" t="n">
        <v>-0.01574413081818187</v>
      </c>
      <c r="D2549" t="n">
        <v>0.2035076008</v>
      </c>
      <c r="E2549" t="n">
        <v>-0.2429754352462711</v>
      </c>
      <c r="F2549" t="n">
        <v>9.212886762449999</v>
      </c>
      <c r="G2549" t="n">
        <v>9.145264127291052</v>
      </c>
    </row>
    <row r="2550">
      <c r="A2550" s="3" t="n">
        <v>45392.32308215278</v>
      </c>
      <c r="B2550" t="n">
        <v>-0.08619064685</v>
      </c>
      <c r="C2550" t="n">
        <v>0.1388523344906764</v>
      </c>
      <c r="D2550" t="n">
        <v>-0.7278397563499999</v>
      </c>
      <c r="E2550" t="n">
        <v>-0.1131245082080423</v>
      </c>
      <c r="F2550" t="n">
        <v>8.8872765625</v>
      </c>
      <c r="G2550" t="n">
        <v>9.172611262367859</v>
      </c>
    </row>
    <row r="2551">
      <c r="A2551" s="3" t="n">
        <v>45392.32308271991</v>
      </c>
      <c r="B2551" t="n">
        <v>0.0287334845</v>
      </c>
      <c r="C2551" t="n">
        <v>0.2185202561092081</v>
      </c>
      <c r="D2551" t="n">
        <v>-0.06943108200000001</v>
      </c>
      <c r="E2551" t="n">
        <v>-0.08836850036701654</v>
      </c>
      <c r="F2551" t="n">
        <v>9.299077409300001</v>
      </c>
      <c r="G2551" t="n">
        <v>9.165913343277182</v>
      </c>
    </row>
    <row r="2552">
      <c r="A2552" s="3" t="n">
        <v>45392.32308328704</v>
      </c>
      <c r="B2552" t="n">
        <v>0.0766095498</v>
      </c>
      <c r="C2552" t="n">
        <v>0.1566952027054783</v>
      </c>
      <c r="D2552" t="n">
        <v>0.1699884711</v>
      </c>
      <c r="E2552" t="n">
        <v>-0.1640007226283221</v>
      </c>
      <c r="F2552" t="n">
        <v>9.361330023500001</v>
      </c>
      <c r="G2552" t="n">
        <v>9.274395145638255</v>
      </c>
    </row>
    <row r="2553">
      <c r="A2553" s="3" t="n">
        <v>45392.32308385416</v>
      </c>
      <c r="B2553" t="n">
        <v>0.87148756555</v>
      </c>
      <c r="C2553" t="n">
        <v>0.2399899618120053</v>
      </c>
      <c r="D2553" t="n">
        <v>-0.1675956485</v>
      </c>
      <c r="E2553" t="n">
        <v>-0.03650019128473202</v>
      </c>
      <c r="F2553" t="n">
        <v>9.236834601749999</v>
      </c>
      <c r="G2553" t="n">
        <v>9.373700300969023</v>
      </c>
    </row>
    <row r="2554">
      <c r="A2554" s="3" t="n">
        <v>45392.32308440972</v>
      </c>
      <c r="B2554" t="n">
        <v>0.04310022674999999</v>
      </c>
      <c r="C2554" t="n">
        <v>0.2893528432642199</v>
      </c>
      <c r="D2554" t="n">
        <v>0.1053430343</v>
      </c>
      <c r="E2554" t="n">
        <v>0.05389958861375306</v>
      </c>
      <c r="F2554" t="n">
        <v>9.387660878749999</v>
      </c>
      <c r="G2554" t="n">
        <v>9.39441032275702</v>
      </c>
    </row>
    <row r="2555">
      <c r="A2555" s="3" t="n">
        <v>45392.32308497685</v>
      </c>
      <c r="B2555" t="n">
        <v>0.48602738065</v>
      </c>
      <c r="C2555" t="n">
        <v>0.399267628069465</v>
      </c>
      <c r="D2555" t="n">
        <v>-0.335191297</v>
      </c>
      <c r="E2555" t="n">
        <v>0.1461020548036135</v>
      </c>
      <c r="F2555" t="n">
        <v>9.5768017373</v>
      </c>
      <c r="G2555" t="n">
        <v>9.448511302015294</v>
      </c>
    </row>
    <row r="2556">
      <c r="A2556" s="3" t="n">
        <v>45392.32308611111</v>
      </c>
      <c r="B2556" t="n">
        <v>-0.0957717439</v>
      </c>
      <c r="C2556" t="n">
        <v>0.3718045733606071</v>
      </c>
      <c r="D2556" t="n">
        <v>0.6224967220500001</v>
      </c>
      <c r="E2556" t="n">
        <v>0.2149924909314691</v>
      </c>
      <c r="F2556" t="n">
        <v>9.5720160921</v>
      </c>
      <c r="G2556" t="n">
        <v>9.418609683199094</v>
      </c>
    </row>
    <row r="2557">
      <c r="A2557" s="3" t="n">
        <v>45392.32308614584</v>
      </c>
      <c r="B2557" t="n">
        <v>0.52911780075</v>
      </c>
      <c r="C2557" t="n">
        <v>0.296139113642192</v>
      </c>
      <c r="D2557" t="n">
        <v>0.6655871421499999</v>
      </c>
      <c r="E2557" t="n">
        <v>0.3348028713664345</v>
      </c>
      <c r="F2557" t="n">
        <v>9.3685084913</v>
      </c>
      <c r="G2557" t="n">
        <v>9.451738009895831</v>
      </c>
    </row>
    <row r="2558">
      <c r="A2558" s="3" t="n">
        <v>45392.32308666666</v>
      </c>
      <c r="B2558" t="n">
        <v>0.46207954135</v>
      </c>
      <c r="C2558" t="n">
        <v>0.2302560501810029</v>
      </c>
      <c r="D2558" t="n">
        <v>-0.0023928226</v>
      </c>
      <c r="E2558" t="n">
        <v>0.4570081317405607</v>
      </c>
      <c r="F2558" t="n">
        <v>9.157822422699999</v>
      </c>
      <c r="G2558" t="n">
        <v>9.451615666793732</v>
      </c>
    </row>
    <row r="2559">
      <c r="A2559" s="3" t="n">
        <v>45392.3230872338</v>
      </c>
      <c r="B2559" t="n">
        <v>0.53151062335</v>
      </c>
      <c r="C2559" t="n">
        <v>0.4264288711234278</v>
      </c>
      <c r="D2559" t="n">
        <v>0.3064578125</v>
      </c>
      <c r="E2559" t="n">
        <v>0.572995998874011</v>
      </c>
      <c r="F2559" t="n">
        <v>9.560051979099999</v>
      </c>
      <c r="G2559" t="n">
        <v>9.419142694057019</v>
      </c>
    </row>
    <row r="2560">
      <c r="A2560" s="3" t="n">
        <v>45392.32308778935</v>
      </c>
      <c r="B2560" t="n">
        <v>-0.1101286795</v>
      </c>
      <c r="C2560" t="n">
        <v>0.4589772339107239</v>
      </c>
      <c r="D2560" t="n">
        <v>1.07499516635</v>
      </c>
      <c r="E2560" t="n">
        <v>0.6379078153766917</v>
      </c>
      <c r="F2560" t="n">
        <v>9.44273502515</v>
      </c>
      <c r="G2560" t="n">
        <v>9.388180196872868</v>
      </c>
    </row>
    <row r="2561">
      <c r="A2561" s="3" t="n">
        <v>45392.32308836806</v>
      </c>
      <c r="B2561" t="n">
        <v>0.34715541</v>
      </c>
      <c r="C2561" t="n">
        <v>0.4390153063602577</v>
      </c>
      <c r="D2561" t="n">
        <v>0.4955986710499999</v>
      </c>
      <c r="E2561" t="n">
        <v>0.4393728033284394</v>
      </c>
      <c r="F2561" t="n">
        <v>9.552863704649999</v>
      </c>
      <c r="G2561" t="n">
        <v>9.41033639093499</v>
      </c>
    </row>
    <row r="2562">
      <c r="A2562" s="3" t="n">
        <v>45392.32308892361</v>
      </c>
      <c r="B2562" t="n">
        <v>0.7302325789499999</v>
      </c>
      <c r="C2562" t="n">
        <v>0.2685688715630543</v>
      </c>
      <c r="D2562" t="n">
        <v>0.4022295564</v>
      </c>
      <c r="E2562" t="n">
        <v>0.4032368525124719</v>
      </c>
      <c r="F2562" t="n">
        <v>9.260772634399999</v>
      </c>
      <c r="G2562" t="n">
        <v>9.449178679979745</v>
      </c>
    </row>
    <row r="2563">
      <c r="A2563" s="3" t="n">
        <v>45392.32308949074</v>
      </c>
      <c r="B2563" t="n">
        <v>0.8188160484</v>
      </c>
      <c r="C2563" t="n">
        <v>0.1963191434754084</v>
      </c>
      <c r="D2563" t="n">
        <v>0.56024410785</v>
      </c>
      <c r="E2563" t="n">
        <v>0.3223691364139869</v>
      </c>
      <c r="F2563" t="n">
        <v>9.4259754603</v>
      </c>
      <c r="G2563" t="n">
        <v>9.484727649073802</v>
      </c>
    </row>
    <row r="2564">
      <c r="A2564" s="3" t="n">
        <v>45392.32309005787</v>
      </c>
      <c r="B2564" t="n">
        <v>-0.208293246</v>
      </c>
      <c r="C2564" t="n">
        <v>0.2354300524365974</v>
      </c>
      <c r="D2564" t="n">
        <v>-0.138862164</v>
      </c>
      <c r="E2564" t="n">
        <v>0.1771419079402103</v>
      </c>
      <c r="F2564" t="n">
        <v>9.4379395733</v>
      </c>
      <c r="G2564" t="n">
        <v>9.414486478349559</v>
      </c>
    </row>
    <row r="2565">
      <c r="A2565" s="3" t="n">
        <v>45392.323090625</v>
      </c>
      <c r="B2565" t="n">
        <v>-0.32082455475</v>
      </c>
      <c r="C2565" t="n">
        <v>0.2907870372525649</v>
      </c>
      <c r="D2565" t="n">
        <v>-0.35195086185</v>
      </c>
      <c r="E2565" t="n">
        <v>0.01707022306328674</v>
      </c>
      <c r="F2565" t="n">
        <v>9.514558929750001</v>
      </c>
      <c r="G2565" t="n">
        <v>9.364196834183359</v>
      </c>
    </row>
    <row r="2566">
      <c r="A2566" s="3" t="n">
        <v>45392.32309119213</v>
      </c>
      <c r="B2566" t="n">
        <v>0.11970977655</v>
      </c>
      <c r="C2566" t="n">
        <v>0.2996171597902106</v>
      </c>
      <c r="D2566" t="n">
        <v>0.3806745397</v>
      </c>
      <c r="E2566" t="n">
        <v>0.01687482156165504</v>
      </c>
      <c r="F2566" t="n">
        <v>9.385268056149998</v>
      </c>
      <c r="G2566" t="n">
        <v>9.331085880572868</v>
      </c>
    </row>
    <row r="2567">
      <c r="A2567" s="3" t="n">
        <v>45392.32309231481</v>
      </c>
      <c r="B2567" t="n">
        <v>0.58897759235</v>
      </c>
      <c r="C2567" t="n">
        <v>0.2451023353300706</v>
      </c>
      <c r="D2567" t="n">
        <v>-0.17956956815</v>
      </c>
      <c r="E2567" t="n">
        <v>-0.03180221159230781</v>
      </c>
      <c r="F2567" t="n">
        <v>9.344570458649999</v>
      </c>
      <c r="G2567" t="n">
        <v>9.337610251675667</v>
      </c>
    </row>
    <row r="2568">
      <c r="A2568" s="3" t="n">
        <v>45392.32309288195</v>
      </c>
      <c r="B2568" t="n">
        <v>0.7829040961</v>
      </c>
      <c r="C2568" t="n">
        <v>0.2759029199222618</v>
      </c>
      <c r="D2568" t="n">
        <v>0.2465980209</v>
      </c>
      <c r="E2568" t="n">
        <v>-0.01240301202097908</v>
      </c>
      <c r="F2568" t="n">
        <v>9.033327000949999</v>
      </c>
      <c r="G2568" t="n">
        <v>9.294526209327064</v>
      </c>
    </row>
    <row r="2569">
      <c r="A2569" s="3" t="n">
        <v>45392.3230934375</v>
      </c>
      <c r="B2569" t="n">
        <v>0.25139347275</v>
      </c>
      <c r="C2569" t="n">
        <v>0.3578075806764579</v>
      </c>
      <c r="D2569" t="n">
        <v>-0.05745716234999999</v>
      </c>
      <c r="E2569" t="n">
        <v>0.07022795803496523</v>
      </c>
      <c r="F2569" t="n">
        <v>9.232039149899999</v>
      </c>
      <c r="G2569" t="n">
        <v>9.275339532891051</v>
      </c>
    </row>
    <row r="2570">
      <c r="A2570" s="3" t="n">
        <v>45392.32309400463</v>
      </c>
      <c r="B2570" t="n">
        <v>0.3423697648</v>
      </c>
      <c r="C2570" t="n">
        <v>0.2989913400768074</v>
      </c>
      <c r="D2570" t="n">
        <v>0.04788587195</v>
      </c>
      <c r="E2570" t="n">
        <v>0.08858477243146878</v>
      </c>
      <c r="F2570" t="n">
        <v>9.44273502515</v>
      </c>
      <c r="G2570" t="n">
        <v>9.24974035888394</v>
      </c>
    </row>
    <row r="2571">
      <c r="A2571" s="3" t="n">
        <v>45392.32309457176</v>
      </c>
      <c r="B2571" t="n">
        <v>-0.31843173215</v>
      </c>
      <c r="C2571" t="n">
        <v>0.1161950411869467</v>
      </c>
      <c r="D2571" t="n">
        <v>-0.0622526142</v>
      </c>
      <c r="E2571" t="n">
        <v>0.02489606691923083</v>
      </c>
      <c r="F2571" t="n">
        <v>9.34217763605</v>
      </c>
      <c r="G2571" t="n">
        <v>9.282126237596181</v>
      </c>
    </row>
    <row r="2572">
      <c r="A2572" s="3" t="n">
        <v>45392.32309513889</v>
      </c>
      <c r="B2572" t="n">
        <v>0.06703825939999999</v>
      </c>
      <c r="C2572" t="n">
        <v>-0.1463976944410261</v>
      </c>
      <c r="D2572" t="n">
        <v>0.22505281085</v>
      </c>
      <c r="E2572" t="n">
        <v>0.06105560855757594</v>
      </c>
      <c r="F2572" t="n">
        <v>9.24401306955</v>
      </c>
      <c r="G2572" t="n">
        <v>9.275981056960049</v>
      </c>
    </row>
    <row r="2573">
      <c r="A2573" s="3" t="n">
        <v>45392.32309569445</v>
      </c>
      <c r="B2573" t="n">
        <v>-0.1412549866</v>
      </c>
      <c r="C2573" t="n">
        <v>-0.2309701754630543</v>
      </c>
      <c r="D2573" t="n">
        <v>-0.01915238745</v>
      </c>
      <c r="E2573" t="n">
        <v>-0.01535271061317021</v>
      </c>
      <c r="F2573" t="n">
        <v>9.2966845867</v>
      </c>
      <c r="G2573" t="n">
        <v>9.349146460989537</v>
      </c>
    </row>
    <row r="2574">
      <c r="A2574" s="3" t="n">
        <v>45392.32309626157</v>
      </c>
      <c r="B2574" t="n">
        <v>-0.1771669389</v>
      </c>
      <c r="C2574" t="n">
        <v>-0.1870597228328677</v>
      </c>
      <c r="D2574" t="n">
        <v>0.0311263071</v>
      </c>
      <c r="E2574" t="n">
        <v>0.01942619643298375</v>
      </c>
      <c r="F2574" t="n">
        <v>9.253594166599999</v>
      </c>
      <c r="G2574" t="n">
        <v>9.339676460254221</v>
      </c>
    </row>
    <row r="2575">
      <c r="A2575" s="3" t="n">
        <v>45392.32309681713</v>
      </c>
      <c r="B2575" t="n">
        <v>-0.39025563675</v>
      </c>
      <c r="C2575" t="n">
        <v>-0.1246032263220283</v>
      </c>
      <c r="D2575" t="n">
        <v>-0.1005573891</v>
      </c>
      <c r="E2575" t="n">
        <v>-0.01892500575407931</v>
      </c>
      <c r="F2575" t="n">
        <v>9.41878718585</v>
      </c>
      <c r="G2575" t="n">
        <v>9.320389271370539</v>
      </c>
    </row>
    <row r="2576">
      <c r="A2576" s="3" t="n">
        <v>45392.32309795139</v>
      </c>
      <c r="B2576" t="n">
        <v>-0.335191297</v>
      </c>
      <c r="C2576" t="n">
        <v>-0.01834890507039634</v>
      </c>
      <c r="D2576" t="n">
        <v>-0.07182390459999999</v>
      </c>
      <c r="E2576" t="n">
        <v>-0.1630452257440564</v>
      </c>
      <c r="F2576" t="n">
        <v>9.2559869892</v>
      </c>
      <c r="G2576" t="n">
        <v>9.356693192499327</v>
      </c>
    </row>
    <row r="2577">
      <c r="A2577" s="3" t="n">
        <v>45392.32309798611</v>
      </c>
      <c r="B2577" t="n">
        <v>0.5075725906999999</v>
      </c>
      <c r="C2577" t="n">
        <v>0.03142020942878794</v>
      </c>
      <c r="D2577" t="n">
        <v>-0.17956956815</v>
      </c>
      <c r="E2577" t="n">
        <v>-0.1194260466203966</v>
      </c>
      <c r="F2577" t="n">
        <v>9.6630021908</v>
      </c>
      <c r="G2577" t="n">
        <v>9.412547344753174</v>
      </c>
    </row>
    <row r="2578">
      <c r="A2578" s="3" t="n">
        <v>45392.32309851852</v>
      </c>
      <c r="B2578" t="n">
        <v>0.2035076008</v>
      </c>
      <c r="C2578" t="n">
        <v>0.07003317373508176</v>
      </c>
      <c r="D2578" t="n">
        <v>0.08619064685</v>
      </c>
      <c r="E2578" t="n">
        <v>-0.05740067696037314</v>
      </c>
      <c r="F2578" t="n">
        <v>9.236834601749999</v>
      </c>
      <c r="G2578" t="n">
        <v>9.440831666395713</v>
      </c>
    </row>
    <row r="2579">
      <c r="A2579" s="3" t="n">
        <v>45392.32309908565</v>
      </c>
      <c r="B2579" t="n">
        <v>0.15322890625</v>
      </c>
      <c r="C2579" t="n">
        <v>0.08842763743822868</v>
      </c>
      <c r="D2579" t="n">
        <v>-0.3447625874</v>
      </c>
      <c r="E2579" t="n">
        <v>0.005094086058857833</v>
      </c>
      <c r="F2579" t="n">
        <v>9.373303943149999</v>
      </c>
      <c r="G2579" t="n">
        <v>9.44632343611436</v>
      </c>
    </row>
    <row r="2580">
      <c r="A2580" s="3" t="n">
        <v>45392.3230996412</v>
      </c>
      <c r="B2580" t="n">
        <v>-0.0263406619</v>
      </c>
      <c r="C2580" t="n">
        <v>0.08407421633659697</v>
      </c>
      <c r="D2580" t="n">
        <v>-0.2681530376</v>
      </c>
      <c r="E2580" t="n">
        <v>0.07344437921969718</v>
      </c>
      <c r="F2580" t="n">
        <v>9.569623269499999</v>
      </c>
      <c r="G2580" t="n">
        <v>9.46467309554245</v>
      </c>
    </row>
    <row r="2581">
      <c r="A2581" s="3" t="n">
        <v>45392.32310021991</v>
      </c>
      <c r="B2581" t="n">
        <v>0.05745716234999999</v>
      </c>
      <c r="C2581" t="n">
        <v>0.1205953924807696</v>
      </c>
      <c r="D2581" t="n">
        <v>0.9433114701499999</v>
      </c>
      <c r="E2581" t="n">
        <v>0.02341716009312357</v>
      </c>
      <c r="F2581" t="n">
        <v>9.526532849399999</v>
      </c>
      <c r="G2581" t="n">
        <v>9.478668968119724</v>
      </c>
    </row>
    <row r="2582">
      <c r="A2582" s="3" t="n">
        <v>45392.32310077547</v>
      </c>
      <c r="B2582" t="n">
        <v>-0.21787434305</v>
      </c>
      <c r="C2582" t="n">
        <v>0.04513038617459218</v>
      </c>
      <c r="D2582" t="n">
        <v>-0.12449542175</v>
      </c>
      <c r="E2582" t="n">
        <v>0.01981843957365975</v>
      </c>
      <c r="F2582" t="n">
        <v>9.3589372009</v>
      </c>
      <c r="G2582" t="n">
        <v>9.390623881468789</v>
      </c>
    </row>
    <row r="2583">
      <c r="A2583" s="3" t="n">
        <v>45392.32310134259</v>
      </c>
      <c r="B2583" t="n">
        <v>0.15322890625</v>
      </c>
      <c r="C2583" t="n">
        <v>0.08296323033041977</v>
      </c>
      <c r="D2583" t="n">
        <v>0.04788587195</v>
      </c>
      <c r="E2583" t="n">
        <v>0.1051382376162008</v>
      </c>
      <c r="F2583" t="n">
        <v>9.344570458649999</v>
      </c>
      <c r="G2583" t="n">
        <v>9.354710991936507</v>
      </c>
    </row>
    <row r="2584">
      <c r="A2584" s="3" t="n">
        <v>45392.32310190972</v>
      </c>
      <c r="B2584" t="n">
        <v>0.26335758575</v>
      </c>
      <c r="C2584" t="n">
        <v>0.1982034375534971</v>
      </c>
      <c r="D2584" t="n">
        <v>-0.15801455145</v>
      </c>
      <c r="E2584" t="n">
        <v>0.111969175113287</v>
      </c>
      <c r="F2584" t="n">
        <v>9.45469913815</v>
      </c>
      <c r="G2584" t="n">
        <v>9.252608129658883</v>
      </c>
    </row>
    <row r="2585">
      <c r="A2585" s="3" t="n">
        <v>45392.32310246528</v>
      </c>
      <c r="B2585" t="n">
        <v>0.5770036727</v>
      </c>
      <c r="C2585" t="n">
        <v>0.204136300788229</v>
      </c>
      <c r="D2585" t="n">
        <v>-0.3327984744</v>
      </c>
      <c r="E2585" t="n">
        <v>-0.01543644431701639</v>
      </c>
      <c r="F2585" t="n">
        <v>9.10275808295</v>
      </c>
      <c r="G2585" t="n">
        <v>9.186658774158067</v>
      </c>
    </row>
    <row r="2586">
      <c r="A2586" s="3" t="n">
        <v>45392.32310303241</v>
      </c>
      <c r="B2586" t="n">
        <v>-0.1005573891</v>
      </c>
      <c r="C2586" t="n">
        <v>0.2318225082180659</v>
      </c>
      <c r="D2586" t="n">
        <v>0.42377476645</v>
      </c>
      <c r="E2586" t="n">
        <v>-0.1025488019703966</v>
      </c>
      <c r="F2586" t="n">
        <v>8.9207956922</v>
      </c>
      <c r="G2586" t="n">
        <v>9.162097482038952</v>
      </c>
    </row>
    <row r="2587">
      <c r="A2587" s="3" t="n">
        <v>45392.32310415509</v>
      </c>
      <c r="B2587" t="n">
        <v>0.2801171506</v>
      </c>
      <c r="C2587" t="n">
        <v>0.3259833784144531</v>
      </c>
      <c r="D2587" t="n">
        <v>0.4309532342499999</v>
      </c>
      <c r="E2587" t="n">
        <v>0.02410934042412588</v>
      </c>
      <c r="F2587" t="n">
        <v>9.186555907200001</v>
      </c>
      <c r="G2587" t="n">
        <v>9.19385306061028</v>
      </c>
    </row>
    <row r="2588">
      <c r="A2588" s="3" t="n">
        <v>45392.32310418982</v>
      </c>
      <c r="B2588" t="n">
        <v>0.46207954135</v>
      </c>
      <c r="C2588" t="n">
        <v>0.1988276342548956</v>
      </c>
      <c r="D2588" t="n">
        <v>-0.49799149365</v>
      </c>
      <c r="E2588" t="n">
        <v>0.1792802605453385</v>
      </c>
      <c r="F2588" t="n">
        <v>9.232039149899999</v>
      </c>
      <c r="G2588" t="n">
        <v>9.196230270291984</v>
      </c>
    </row>
    <row r="2589">
      <c r="A2589" s="3" t="n">
        <v>45392.32310472222</v>
      </c>
      <c r="B2589" t="n">
        <v>-0.24900065015</v>
      </c>
      <c r="C2589" t="n">
        <v>0.2055030140520984</v>
      </c>
      <c r="D2589" t="n">
        <v>0.01675956485</v>
      </c>
      <c r="E2589" t="n">
        <v>0.2890950129487188</v>
      </c>
      <c r="F2589" t="n">
        <v>9.392456330599998</v>
      </c>
      <c r="G2589" t="n">
        <v>9.249293116209699</v>
      </c>
    </row>
    <row r="2590">
      <c r="A2590" s="3" t="n">
        <v>45392.32310528935</v>
      </c>
      <c r="B2590" t="n">
        <v>0.4812319287999999</v>
      </c>
      <c r="C2590" t="n">
        <v>0.0986119234708627</v>
      </c>
      <c r="D2590" t="n">
        <v>0.6464347547</v>
      </c>
      <c r="E2590" t="n">
        <v>0.3969243644839172</v>
      </c>
      <c r="F2590" t="n">
        <v>9.30626568375</v>
      </c>
      <c r="G2590" t="n">
        <v>9.33197350812415</v>
      </c>
    </row>
    <row r="2591">
      <c r="A2591" s="3" t="n">
        <v>45392.32310585648</v>
      </c>
      <c r="B2591" t="n">
        <v>0.2705458602</v>
      </c>
      <c r="C2591" t="n">
        <v>0.04360790947692317</v>
      </c>
      <c r="D2591" t="n">
        <v>0.5075725906999999</v>
      </c>
      <c r="E2591" t="n">
        <v>0.3685008066988354</v>
      </c>
      <c r="F2591" t="n">
        <v>9.404420443599999</v>
      </c>
      <c r="G2591" t="n">
        <v>9.32837302743674</v>
      </c>
    </row>
    <row r="2592">
      <c r="A2592" s="3" t="n">
        <v>45392.32310642361</v>
      </c>
      <c r="B2592" t="n">
        <v>-0.48602738065</v>
      </c>
      <c r="C2592" t="n">
        <v>-0.05318594337750601</v>
      </c>
      <c r="D2592" t="n">
        <v>0.8595136459</v>
      </c>
      <c r="E2592" t="n">
        <v>0.3129540209156186</v>
      </c>
      <c r="F2592" t="n">
        <v>9.21527958505</v>
      </c>
      <c r="G2592" t="n">
        <v>9.339735505888136</v>
      </c>
    </row>
    <row r="2593">
      <c r="A2593" s="3" t="n">
        <v>45392.32310699074</v>
      </c>
      <c r="B2593" t="n">
        <v>0.4022295564</v>
      </c>
      <c r="C2593" t="n">
        <v>0.05371035912960387</v>
      </c>
      <c r="D2593" t="n">
        <v>0.06943108200000001</v>
      </c>
      <c r="E2593" t="n">
        <v>0.467844937177041</v>
      </c>
      <c r="F2593" t="n">
        <v>9.464280235199999</v>
      </c>
      <c r="G2593" t="n">
        <v>9.382463308531378</v>
      </c>
    </row>
    <row r="2594">
      <c r="A2594" s="3" t="n">
        <v>45392.3231075463</v>
      </c>
      <c r="B2594" t="n">
        <v>-0.5434845429999999</v>
      </c>
      <c r="C2594" t="n">
        <v>0.07616793051946411</v>
      </c>
      <c r="D2594" t="n">
        <v>0.4022295564</v>
      </c>
      <c r="E2594" t="n">
        <v>0.39141988498112</v>
      </c>
      <c r="F2594" t="n">
        <v>9.241620246949999</v>
      </c>
      <c r="G2594" t="n">
        <v>9.372992301985807</v>
      </c>
    </row>
    <row r="2595">
      <c r="A2595" s="3" t="n">
        <v>45392.32310811343</v>
      </c>
      <c r="B2595" t="n">
        <v>0.11492413135</v>
      </c>
      <c r="C2595" t="n">
        <v>0.07205421228939417</v>
      </c>
      <c r="D2595" t="n">
        <v>-0.0646454368</v>
      </c>
      <c r="E2595" t="n">
        <v>0.3409854041379963</v>
      </c>
      <c r="F2595" t="n">
        <v>9.25119153735</v>
      </c>
      <c r="G2595" t="n">
        <v>9.352081301021123</v>
      </c>
    </row>
    <row r="2596">
      <c r="A2596" s="3" t="n">
        <v>45392.32310868055</v>
      </c>
      <c r="B2596" t="n">
        <v>0.53151062335</v>
      </c>
      <c r="C2596" t="n">
        <v>0.1957326417993013</v>
      </c>
      <c r="D2596" t="n">
        <v>0.09336911464999999</v>
      </c>
      <c r="E2596" t="n">
        <v>0.3604740065255255</v>
      </c>
      <c r="F2596" t="n">
        <v>9.713280885349999</v>
      </c>
      <c r="G2596" t="n">
        <v>9.385550665972751</v>
      </c>
    </row>
    <row r="2597">
      <c r="A2597" s="3" t="n">
        <v>45392.32310923611</v>
      </c>
      <c r="B2597" t="n">
        <v>0.6871323522</v>
      </c>
      <c r="C2597" t="n">
        <v>0.2480425244434739</v>
      </c>
      <c r="D2597" t="n">
        <v>1.1611858132</v>
      </c>
      <c r="E2597" t="n">
        <v>0.3194207179439402</v>
      </c>
      <c r="F2597" t="n">
        <v>9.3972419758</v>
      </c>
      <c r="G2597" t="n">
        <v>9.391399224020539</v>
      </c>
    </row>
    <row r="2598">
      <c r="A2598" s="3" t="n">
        <v>45392.32310980324</v>
      </c>
      <c r="B2598" t="n">
        <v>-0.42377476645</v>
      </c>
      <c r="C2598" t="n">
        <v>0.1767624431616555</v>
      </c>
      <c r="D2598" t="n">
        <v>0.08619064685</v>
      </c>
      <c r="E2598" t="n">
        <v>0.3019855686321687</v>
      </c>
      <c r="F2598" t="n">
        <v>9.124303293000001</v>
      </c>
      <c r="G2598" t="n">
        <v>9.348274583512495</v>
      </c>
    </row>
    <row r="2599">
      <c r="A2599" s="3" t="n">
        <v>45392.32311037037</v>
      </c>
      <c r="B2599" t="n">
        <v>0.4764462836</v>
      </c>
      <c r="C2599" t="n">
        <v>0.1577092194592079</v>
      </c>
      <c r="D2599" t="n">
        <v>0.3734960719</v>
      </c>
      <c r="E2599" t="n">
        <v>0.177648699153497</v>
      </c>
      <c r="F2599" t="n">
        <v>9.2966845867</v>
      </c>
      <c r="G2599" t="n">
        <v>9.347102403095946</v>
      </c>
    </row>
    <row r="2600">
      <c r="A2600" s="3" t="n">
        <v>45392.3231109375</v>
      </c>
      <c r="B2600" t="n">
        <v>0.07901217904999999</v>
      </c>
      <c r="C2600" t="n">
        <v>0.08663068883717973</v>
      </c>
      <c r="D2600" t="n">
        <v>0.02154521005</v>
      </c>
      <c r="E2600" t="n">
        <v>0.08706661614603751</v>
      </c>
      <c r="F2600" t="n">
        <v>9.588775656949998</v>
      </c>
      <c r="G2600" t="n">
        <v>9.339652457964011</v>
      </c>
    </row>
    <row r="2601">
      <c r="A2601" s="3" t="n">
        <v>45392.32311150463</v>
      </c>
      <c r="B2601" t="n">
        <v>-0.2992793447</v>
      </c>
      <c r="C2601" t="n">
        <v>0.03294874384731944</v>
      </c>
      <c r="D2601" t="n">
        <v>-0.31603890955</v>
      </c>
      <c r="E2601" t="n">
        <v>-0.06331584707832187</v>
      </c>
      <c r="F2601" t="n">
        <v>9.10993655075</v>
      </c>
      <c r="G2601" t="n">
        <v>9.259755577356202</v>
      </c>
    </row>
    <row r="2602">
      <c r="A2602" s="3" t="n">
        <v>45392.32311261574</v>
      </c>
      <c r="B2602" t="n">
        <v>0.07182390459999999</v>
      </c>
      <c r="C2602" t="n">
        <v>-0.03255359757249431</v>
      </c>
      <c r="D2602" t="n">
        <v>-0.32800302255</v>
      </c>
      <c r="E2602" t="n">
        <v>-0.1812457738016323</v>
      </c>
      <c r="F2602" t="n">
        <v>9.265558279599999</v>
      </c>
      <c r="G2602" t="n">
        <v>9.290757621170888</v>
      </c>
    </row>
    <row r="2603">
      <c r="A2603" s="3" t="n">
        <v>45392.32311265046</v>
      </c>
      <c r="B2603" t="n">
        <v>-0.01436674225</v>
      </c>
      <c r="C2603" t="n">
        <v>0.09496977023578114</v>
      </c>
      <c r="D2603" t="n">
        <v>-0.1005573891</v>
      </c>
      <c r="E2603" t="n">
        <v>-0.1427934419651519</v>
      </c>
      <c r="F2603" t="n">
        <v>9.37569676575</v>
      </c>
      <c r="G2603" t="n">
        <v>9.287063188661797</v>
      </c>
    </row>
    <row r="2604">
      <c r="A2604" s="3" t="n">
        <v>45392.32311319444</v>
      </c>
      <c r="B2604" t="n">
        <v>0.5434845429999999</v>
      </c>
      <c r="C2604" t="n">
        <v>0.03172677582307694</v>
      </c>
      <c r="D2604" t="n">
        <v>-0.05267151714999999</v>
      </c>
      <c r="E2604" t="n">
        <v>-0.1148000509392777</v>
      </c>
      <c r="F2604" t="n">
        <v>9.344570458649999</v>
      </c>
      <c r="G2604" t="n">
        <v>9.296043336942915</v>
      </c>
    </row>
    <row r="2605">
      <c r="A2605" s="3" t="n">
        <v>45392.32311376157</v>
      </c>
      <c r="B2605" t="n">
        <v>-0.12210259915</v>
      </c>
      <c r="C2605" t="n">
        <v>0.09857479992867155</v>
      </c>
      <c r="D2605" t="n">
        <v>0.05745716234999999</v>
      </c>
      <c r="E2605" t="n">
        <v>-0.07561601500058296</v>
      </c>
      <c r="F2605" t="n">
        <v>9.0620506788</v>
      </c>
      <c r="G2605" t="n">
        <v>9.271839244620772</v>
      </c>
    </row>
    <row r="2606">
      <c r="A2606" s="3" t="n">
        <v>45392.32311488426</v>
      </c>
      <c r="B2606" t="n">
        <v>-0.138862164</v>
      </c>
      <c r="C2606" t="n">
        <v>0.184756211611772</v>
      </c>
      <c r="D2606" t="n">
        <v>0.0335191297</v>
      </c>
      <c r="E2606" t="n">
        <v>-0.1212344477427742</v>
      </c>
      <c r="F2606" t="n">
        <v>9.433153928099999</v>
      </c>
      <c r="G2606" t="n">
        <v>9.328758435639536</v>
      </c>
    </row>
    <row r="2607">
      <c r="A2607" s="3" t="n">
        <v>45392.32311545139</v>
      </c>
      <c r="B2607" t="n">
        <v>0.6320680124499999</v>
      </c>
      <c r="C2607" t="n">
        <v>0.3198131439592082</v>
      </c>
      <c r="D2607" t="n">
        <v>-0.28730542505</v>
      </c>
      <c r="E2607" t="n">
        <v>-0.1403155598205132</v>
      </c>
      <c r="F2607" t="n">
        <v>9.294291764099999</v>
      </c>
      <c r="G2607" t="n">
        <v>9.334618103318791</v>
      </c>
    </row>
    <row r="2608">
      <c r="A2608" s="3" t="n">
        <v>45392.32311601852</v>
      </c>
      <c r="B2608" t="n">
        <v>0.08858346944999999</v>
      </c>
      <c r="C2608" t="n">
        <v>0.4298007128520991</v>
      </c>
      <c r="D2608" t="n">
        <v>0.07182390459999999</v>
      </c>
      <c r="E2608" t="n">
        <v>-0.1000374994940562</v>
      </c>
      <c r="F2608" t="n">
        <v>9.5337113172</v>
      </c>
      <c r="G2608" t="n">
        <v>9.343351576634525</v>
      </c>
    </row>
    <row r="2609">
      <c r="A2609" s="3" t="n">
        <v>45392.32311712963</v>
      </c>
      <c r="B2609" t="n">
        <v>0.49081302585</v>
      </c>
      <c r="C2609" t="n">
        <v>0.4105744212075769</v>
      </c>
      <c r="D2609" t="n">
        <v>-0.5147510585</v>
      </c>
      <c r="E2609" t="n">
        <v>-0.06920914082319368</v>
      </c>
      <c r="F2609" t="n">
        <v>9.162608067899999</v>
      </c>
      <c r="G2609" t="n">
        <v>9.347185702472634</v>
      </c>
    </row>
    <row r="2610">
      <c r="A2610" s="3" t="n">
        <v>45392.32311717593</v>
      </c>
      <c r="B2610" t="n">
        <v>0.8164232258</v>
      </c>
      <c r="C2610" t="n">
        <v>0.5833644167615402</v>
      </c>
      <c r="D2610" t="n">
        <v>-0.28730542505</v>
      </c>
      <c r="E2610" t="n">
        <v>-0.08813960995571118</v>
      </c>
      <c r="F2610" t="n">
        <v>9.469065880399999</v>
      </c>
      <c r="G2610" t="n">
        <v>9.402279850781143</v>
      </c>
    </row>
    <row r="2611">
      <c r="A2611" s="3" t="n">
        <v>45392.32311770834</v>
      </c>
      <c r="B2611" t="n">
        <v>0.9600710349999999</v>
      </c>
      <c r="C2611" t="n">
        <v>0.6519151861939412</v>
      </c>
      <c r="D2611" t="n">
        <v>0.4381415087</v>
      </c>
      <c r="E2611" t="n">
        <v>-0.03245331371806538</v>
      </c>
      <c r="F2611" t="n">
        <v>9.399634798399999</v>
      </c>
      <c r="G2611" t="n">
        <v>9.407491822373917</v>
      </c>
    </row>
    <row r="2612">
      <c r="A2612" s="3" t="n">
        <v>45392.32311826389</v>
      </c>
      <c r="B2612" t="n">
        <v>0.1675956485</v>
      </c>
      <c r="C2612" t="n">
        <v>0.5786500012151532</v>
      </c>
      <c r="D2612" t="n">
        <v>0.32800302255</v>
      </c>
      <c r="E2612" t="n">
        <v>0.02313754484184156</v>
      </c>
      <c r="F2612" t="n">
        <v>9.349356103849999</v>
      </c>
      <c r="G2612" t="n">
        <v>9.432689700948044</v>
      </c>
    </row>
    <row r="2613">
      <c r="A2613" s="3" t="n">
        <v>45392.32311938657</v>
      </c>
      <c r="B2613" t="n">
        <v>0.2322410853</v>
      </c>
      <c r="C2613" t="n">
        <v>0.5454547881363652</v>
      </c>
      <c r="D2613" t="n">
        <v>-0.21308869785</v>
      </c>
      <c r="E2613" t="n">
        <v>0.04723081516118897</v>
      </c>
      <c r="F2613" t="n">
        <v>9.385268056149998</v>
      </c>
      <c r="G2613" t="n">
        <v>9.430463362804804</v>
      </c>
    </row>
    <row r="2614">
      <c r="A2614" s="3" t="n">
        <v>45392.32311942129</v>
      </c>
      <c r="B2614" t="n">
        <v>1.00317126175</v>
      </c>
      <c r="C2614" t="n">
        <v>0.4246614796283228</v>
      </c>
      <c r="D2614" t="n">
        <v>-0.2059004234</v>
      </c>
      <c r="E2614" t="n">
        <v>0.08218370452237787</v>
      </c>
      <c r="F2614" t="n">
        <v>9.65820673895</v>
      </c>
      <c r="G2614" t="n">
        <v>9.44728453353301</v>
      </c>
    </row>
    <row r="2615">
      <c r="A2615" s="3" t="n">
        <v>45392.3231199537</v>
      </c>
      <c r="B2615" t="n">
        <v>0.3375841196</v>
      </c>
      <c r="C2615" t="n">
        <v>0.3632044384818192</v>
      </c>
      <c r="D2615" t="n">
        <v>0.21548152045</v>
      </c>
      <c r="E2615" t="n">
        <v>0.0008704830582750567</v>
      </c>
      <c r="F2615" t="n">
        <v>9.411608718049999</v>
      </c>
      <c r="G2615" t="n">
        <v>9.404558056730561</v>
      </c>
    </row>
    <row r="2616">
      <c r="A2616" s="3" t="n">
        <v>45392.3231205324</v>
      </c>
      <c r="B2616" t="n">
        <v>0.0023928226</v>
      </c>
      <c r="C2616" t="n">
        <v>0.2776270615763411</v>
      </c>
      <c r="D2616" t="n">
        <v>-0.04549304934999999</v>
      </c>
      <c r="E2616" t="n">
        <v>-0.06535268142552467</v>
      </c>
      <c r="F2616" t="n">
        <v>9.2918989415</v>
      </c>
      <c r="G2616" t="n">
        <v>9.374366375952008</v>
      </c>
    </row>
    <row r="2617">
      <c r="A2617" s="3" t="n">
        <v>45392.32312108796</v>
      </c>
      <c r="B2617" t="n">
        <v>0.19153368115</v>
      </c>
      <c r="C2617" t="n">
        <v>0.3781163756094417</v>
      </c>
      <c r="D2617" t="n">
        <v>0.04310022674999999</v>
      </c>
      <c r="E2617" t="n">
        <v>-0.07468342315897461</v>
      </c>
      <c r="F2617" t="n">
        <v>9.31344415155</v>
      </c>
      <c r="G2617" t="n">
        <v>9.326538566684992</v>
      </c>
    </row>
    <row r="2618">
      <c r="A2618" s="3" t="n">
        <v>45392.32312165509</v>
      </c>
      <c r="B2618" t="n">
        <v>0.3758888945</v>
      </c>
      <c r="C2618" t="n">
        <v>0.193488747695222</v>
      </c>
      <c r="D2618" t="n">
        <v>-0.14844326105</v>
      </c>
      <c r="E2618" t="n">
        <v>0.09451310952004689</v>
      </c>
      <c r="F2618" t="n">
        <v>9.24401306955</v>
      </c>
      <c r="G2618" t="n">
        <v>9.243048223202241</v>
      </c>
    </row>
    <row r="2619">
      <c r="A2619" s="3" t="n">
        <v>45392.32312222222</v>
      </c>
      <c r="B2619" t="n">
        <v>0.28969824765</v>
      </c>
      <c r="C2619" t="n">
        <v>-0.0585493579918417</v>
      </c>
      <c r="D2619" t="n">
        <v>0.05267151714999999</v>
      </c>
      <c r="E2619" t="n">
        <v>0.1381887968926577</v>
      </c>
      <c r="F2619" t="n">
        <v>9.272746554049998</v>
      </c>
      <c r="G2619" t="n">
        <v>9.228944157444431</v>
      </c>
    </row>
    <row r="2620">
      <c r="A2620" s="3" t="n">
        <v>45392.32312277778</v>
      </c>
      <c r="B2620" t="n">
        <v>-0.1747741163</v>
      </c>
      <c r="C2620" t="n">
        <v>-0.05293467368799552</v>
      </c>
      <c r="D2620" t="n">
        <v>0.2394195531</v>
      </c>
      <c r="E2620" t="n">
        <v>0.1259724312522148</v>
      </c>
      <c r="F2620" t="n">
        <v>9.17697481015</v>
      </c>
      <c r="G2620" t="n">
        <v>9.242498936505621</v>
      </c>
    </row>
    <row r="2621">
      <c r="A2621" s="3" t="n">
        <v>45392.3231233449</v>
      </c>
      <c r="B2621" t="n">
        <v>0.25139347275</v>
      </c>
      <c r="C2621" t="n">
        <v>-0.09117962573706323</v>
      </c>
      <c r="D2621" t="n">
        <v>0.09816456649999999</v>
      </c>
      <c r="E2621" t="n">
        <v>0.1468843694491845</v>
      </c>
      <c r="F2621" t="n">
        <v>9.217672407649999</v>
      </c>
      <c r="G2621" t="n">
        <v>9.290433475956437</v>
      </c>
    </row>
    <row r="2622">
      <c r="A2622" s="3" t="n">
        <v>45392.32312391204</v>
      </c>
      <c r="B2622" t="n">
        <v>-0.9816260517000001</v>
      </c>
      <c r="C2622" t="n">
        <v>-0.00259899084324014</v>
      </c>
      <c r="D2622" t="n">
        <v>0.7422064986</v>
      </c>
      <c r="E2622" t="n">
        <v>0.1894260286170169</v>
      </c>
      <c r="F2622" t="n">
        <v>9.2679511022</v>
      </c>
      <c r="G2622" t="n">
        <v>9.306730093776599</v>
      </c>
    </row>
    <row r="2623">
      <c r="A2623" s="3" t="n">
        <v>45392.32312447917</v>
      </c>
      <c r="B2623" t="n">
        <v>-0.09097629205</v>
      </c>
      <c r="C2623" t="n">
        <v>-0.04610270752132888</v>
      </c>
      <c r="D2623" t="n">
        <v>-0.1675956485</v>
      </c>
      <c r="E2623" t="n">
        <v>0.2732509868846161</v>
      </c>
      <c r="F2623" t="n">
        <v>9.588775656949998</v>
      </c>
      <c r="G2623" t="n">
        <v>9.336598726588255</v>
      </c>
    </row>
    <row r="2624">
      <c r="A2624" s="3" t="n">
        <v>45392.32312503472</v>
      </c>
      <c r="B2624" t="n">
        <v>0.5937632375499999</v>
      </c>
      <c r="C2624" t="n">
        <v>0.02311688001293707</v>
      </c>
      <c r="D2624" t="n">
        <v>0.03591195229999999</v>
      </c>
      <c r="E2624" t="n">
        <v>0.2202659312465041</v>
      </c>
      <c r="F2624" t="n">
        <v>9.2224678595</v>
      </c>
      <c r="G2624" t="n">
        <v>9.370988682236389</v>
      </c>
    </row>
    <row r="2625">
      <c r="A2625" s="3" t="n">
        <v>45392.32312560186</v>
      </c>
      <c r="B2625" t="n">
        <v>0.2346339079</v>
      </c>
      <c r="C2625" t="n">
        <v>0.2080447194293712</v>
      </c>
      <c r="D2625" t="n">
        <v>0.2106860686</v>
      </c>
      <c r="E2625" t="n">
        <v>0.1877852549175996</v>
      </c>
      <c r="F2625" t="n">
        <v>9.4930137197</v>
      </c>
      <c r="G2625" t="n">
        <v>9.396360748859466</v>
      </c>
    </row>
    <row r="2626">
      <c r="A2626" s="3" t="n">
        <v>45392.32312618056</v>
      </c>
      <c r="B2626" t="n">
        <v>0.6799538843999999</v>
      </c>
      <c r="C2626" t="n">
        <v>0.2361674027918421</v>
      </c>
      <c r="D2626" t="n">
        <v>0.5339034459499999</v>
      </c>
      <c r="E2626" t="n">
        <v>0.2619776826561778</v>
      </c>
      <c r="F2626" t="n">
        <v>9.246405892149999</v>
      </c>
      <c r="G2626" t="n">
        <v>9.369717863836739</v>
      </c>
    </row>
    <row r="2627">
      <c r="A2627" s="3" t="n">
        <v>45392.32312673611</v>
      </c>
      <c r="B2627" t="n">
        <v>-0.5051797681</v>
      </c>
      <c r="C2627" t="n">
        <v>0.4066364911791387</v>
      </c>
      <c r="D2627" t="n">
        <v>0.31843173215</v>
      </c>
      <c r="E2627" t="n">
        <v>0.3007711899034973</v>
      </c>
      <c r="F2627" t="n">
        <v>9.399634798399999</v>
      </c>
      <c r="G2627" t="n">
        <v>9.352751833572286</v>
      </c>
    </row>
    <row r="2628">
      <c r="A2628" s="3" t="n">
        <v>45392.32312729167</v>
      </c>
      <c r="B2628" t="n">
        <v>0.5386988978</v>
      </c>
      <c r="C2628" t="n">
        <v>0.2645295832919587</v>
      </c>
      <c r="D2628" t="n">
        <v>-0.0766095498</v>
      </c>
      <c r="E2628" t="n">
        <v>0.3110857512236606</v>
      </c>
      <c r="F2628" t="n">
        <v>9.392456330599998</v>
      </c>
      <c r="G2628" t="n">
        <v>9.311066873290352</v>
      </c>
    </row>
    <row r="2629">
      <c r="A2629" s="3" t="n">
        <v>45392.3231278588</v>
      </c>
      <c r="B2629" t="n">
        <v>0.4405343312999999</v>
      </c>
      <c r="C2629" t="n">
        <v>0.09028363167319373</v>
      </c>
      <c r="D2629" t="n">
        <v>0.5075725906999999</v>
      </c>
      <c r="E2629" t="n">
        <v>0.2590275725961545</v>
      </c>
      <c r="F2629" t="n">
        <v>9.263165456999999</v>
      </c>
      <c r="G2629" t="n">
        <v>9.342157634141516</v>
      </c>
    </row>
    <row r="2630">
      <c r="A2630" s="3" t="n">
        <v>45392.32312842592</v>
      </c>
      <c r="B2630" t="n">
        <v>-0.26335758575</v>
      </c>
      <c r="C2630" t="n">
        <v>-0.04084469725000017</v>
      </c>
      <c r="D2630" t="n">
        <v>0.6272823672499999</v>
      </c>
      <c r="E2630" t="n">
        <v>0.1989726766657347</v>
      </c>
      <c r="F2630" t="n">
        <v>9.234431972499999</v>
      </c>
      <c r="G2630" t="n">
        <v>9.296294058008648</v>
      </c>
    </row>
    <row r="2631">
      <c r="A2631" s="3" t="n">
        <v>45392.32312954861</v>
      </c>
      <c r="B2631" t="n">
        <v>0.2705458602</v>
      </c>
      <c r="C2631" t="n">
        <v>-0.1346484819460377</v>
      </c>
      <c r="D2631" t="n">
        <v>0.01436674225</v>
      </c>
      <c r="E2631" t="n">
        <v>0.1991059008060611</v>
      </c>
      <c r="F2631" t="n">
        <v>9.414001540649998</v>
      </c>
      <c r="G2631" t="n">
        <v>9.313856990941634</v>
      </c>
    </row>
    <row r="2632">
      <c r="A2632" s="3" t="n">
        <v>45392.32312958333</v>
      </c>
      <c r="B2632" t="n">
        <v>-0.52672497815</v>
      </c>
      <c r="C2632" t="n">
        <v>-0.098249740341259</v>
      </c>
      <c r="D2632" t="n">
        <v>-0.32321737735</v>
      </c>
      <c r="E2632" t="n">
        <v>0.2833264853942897</v>
      </c>
      <c r="F2632" t="n">
        <v>9.265558279599999</v>
      </c>
      <c r="G2632" t="n">
        <v>9.319264295458066</v>
      </c>
    </row>
    <row r="2633">
      <c r="A2633" s="3" t="n">
        <v>45392.32313011574</v>
      </c>
      <c r="B2633" t="n">
        <v>-0.4477127990999999</v>
      </c>
      <c r="C2633" t="n">
        <v>-0.2805899728578096</v>
      </c>
      <c r="D2633" t="n">
        <v>0.6272823672499999</v>
      </c>
      <c r="E2633" t="n">
        <v>0.4654690076174838</v>
      </c>
      <c r="F2633" t="n">
        <v>9.373303943149999</v>
      </c>
      <c r="G2633" t="n">
        <v>9.320346615871937</v>
      </c>
    </row>
    <row r="2634">
      <c r="A2634" s="3" t="n">
        <v>45392.32313123842</v>
      </c>
      <c r="B2634" t="n">
        <v>-0.25378629535</v>
      </c>
      <c r="C2634" t="n">
        <v>-0.1757870129468536</v>
      </c>
      <c r="D2634" t="n">
        <v>0.5219393329499999</v>
      </c>
      <c r="E2634" t="n">
        <v>0.5713884854910272</v>
      </c>
      <c r="F2634" t="n">
        <v>9.21527958505</v>
      </c>
      <c r="G2634" t="n">
        <v>9.331308210358184</v>
      </c>
    </row>
    <row r="2635">
      <c r="A2635" s="3" t="n">
        <v>45392.32313127315</v>
      </c>
      <c r="B2635" t="n">
        <v>0.22505281085</v>
      </c>
      <c r="C2635" t="n">
        <v>-0.05954367000827521</v>
      </c>
      <c r="D2635" t="n">
        <v>0.84036125845</v>
      </c>
      <c r="E2635" t="n">
        <v>0.6795008354574611</v>
      </c>
      <c r="F2635" t="n">
        <v>9.457091960749999</v>
      </c>
      <c r="G2635" t="n">
        <v>9.360317926929513</v>
      </c>
    </row>
    <row r="2636">
      <c r="A2636" s="3" t="n">
        <v>45392.32313181713</v>
      </c>
      <c r="B2636" t="n">
        <v>0.01436674225</v>
      </c>
      <c r="C2636" t="n">
        <v>-0.04161153613321691</v>
      </c>
      <c r="D2636" t="n">
        <v>0.8475495329</v>
      </c>
      <c r="E2636" t="n">
        <v>0.7543185800043144</v>
      </c>
      <c r="F2636" t="n">
        <v>9.38048241095</v>
      </c>
      <c r="G2636" t="n">
        <v>9.347398682794431</v>
      </c>
    </row>
    <row r="2637">
      <c r="A2637" s="3" t="n">
        <v>45392.32313237269</v>
      </c>
      <c r="B2637" t="n">
        <v>-0.07901217904999999</v>
      </c>
      <c r="C2637" t="n">
        <v>0.1532116703196974</v>
      </c>
      <c r="D2637" t="n">
        <v>1.04626168185</v>
      </c>
      <c r="E2637" t="n">
        <v>0.6458869767187664</v>
      </c>
      <c r="F2637" t="n">
        <v>9.224860682099999</v>
      </c>
      <c r="G2637" t="n">
        <v>9.348498719184407</v>
      </c>
    </row>
    <row r="2638">
      <c r="A2638" s="3" t="n">
        <v>45392.32313349537</v>
      </c>
      <c r="B2638" t="n">
        <v>0.612915625</v>
      </c>
      <c r="C2638" t="n">
        <v>0.2014473127863642</v>
      </c>
      <c r="D2638" t="n">
        <v>0.3734960719</v>
      </c>
      <c r="E2638" t="n">
        <v>0.3787122724677167</v>
      </c>
      <c r="F2638" t="n">
        <v>9.378089588349999</v>
      </c>
      <c r="G2638" t="n">
        <v>9.30686459803907</v>
      </c>
    </row>
    <row r="2639">
      <c r="A2639" s="3" t="n">
        <v>45392.3231335301</v>
      </c>
      <c r="B2639" t="n">
        <v>-0.15322890625</v>
      </c>
      <c r="C2639" t="n">
        <v>0.1370610092833337</v>
      </c>
      <c r="D2639" t="n">
        <v>-0.05027869455</v>
      </c>
      <c r="E2639" t="n">
        <v>0.2433256858087419</v>
      </c>
      <c r="F2639" t="n">
        <v>9.4307611055</v>
      </c>
      <c r="G2639" t="n">
        <v>9.276438563470771</v>
      </c>
    </row>
    <row r="2640">
      <c r="A2640" s="3" t="n">
        <v>45392.32313407407</v>
      </c>
      <c r="B2640" t="n">
        <v>0.0957717439</v>
      </c>
      <c r="C2640" t="n">
        <v>0.1871661787047791</v>
      </c>
      <c r="D2640" t="n">
        <v>-0.19153368115</v>
      </c>
      <c r="E2640" t="n">
        <v>0.04630476108624716</v>
      </c>
      <c r="F2640" t="n">
        <v>9.13627721265</v>
      </c>
      <c r="G2640" t="n">
        <v>9.248925035374501</v>
      </c>
    </row>
    <row r="2641">
      <c r="A2641" s="3" t="n">
        <v>45392.32313462963</v>
      </c>
      <c r="B2641" t="n">
        <v>0.4477127990999999</v>
      </c>
      <c r="C2641" t="n">
        <v>0.1499642061729608</v>
      </c>
      <c r="D2641" t="n">
        <v>-0.21308869785</v>
      </c>
      <c r="E2641" t="n">
        <v>-0.05393908952564122</v>
      </c>
      <c r="F2641" t="n">
        <v>9.1985200202</v>
      </c>
      <c r="G2641" t="n">
        <v>9.269946812623337</v>
      </c>
    </row>
    <row r="2642">
      <c r="A2642" s="3" t="n">
        <v>45392.32313520833</v>
      </c>
      <c r="B2642" t="n">
        <v>-0.08619064685</v>
      </c>
      <c r="C2642" t="n">
        <v>0.1199058638313523</v>
      </c>
      <c r="D2642" t="n">
        <v>0.08379782425</v>
      </c>
      <c r="E2642" t="n">
        <v>-0.07358827866433591</v>
      </c>
      <c r="F2642" t="n">
        <v>9.18176045535</v>
      </c>
      <c r="G2642" t="n">
        <v>9.263768600264012</v>
      </c>
    </row>
    <row r="2643">
      <c r="A2643" s="3" t="n">
        <v>45392.32313576389</v>
      </c>
      <c r="B2643" t="n">
        <v>-0.0311263071</v>
      </c>
      <c r="C2643" t="n">
        <v>0.006182647068181807</v>
      </c>
      <c r="D2643" t="n">
        <v>0.28251977985</v>
      </c>
      <c r="E2643" t="n">
        <v>-0.02004019787587422</v>
      </c>
      <c r="F2643" t="n">
        <v>9.3254180712</v>
      </c>
      <c r="G2643" t="n">
        <v>9.283552522258416</v>
      </c>
    </row>
    <row r="2644">
      <c r="A2644" s="3" t="n">
        <v>45392.32313688657</v>
      </c>
      <c r="B2644" t="n">
        <v>0.56263693045</v>
      </c>
      <c r="C2644" t="n">
        <v>0.08600032011829861</v>
      </c>
      <c r="D2644" t="n">
        <v>-0.1053430343</v>
      </c>
      <c r="E2644" t="n">
        <v>0.07240642875372982</v>
      </c>
      <c r="F2644" t="n">
        <v>9.449913492949999</v>
      </c>
      <c r="G2644" t="n">
        <v>9.299894195806202</v>
      </c>
    </row>
    <row r="2645">
      <c r="A2645" s="3" t="n">
        <v>45392.32313690972</v>
      </c>
      <c r="B2645" t="n">
        <v>-0.5123582359</v>
      </c>
      <c r="C2645" t="n">
        <v>0.07561905529067617</v>
      </c>
      <c r="D2645" t="n">
        <v>0.2059004234</v>
      </c>
      <c r="E2645" t="n">
        <v>0.1462294498163174</v>
      </c>
      <c r="F2645" t="n">
        <v>9.3349893616</v>
      </c>
      <c r="G2645" t="n">
        <v>9.358800913610283</v>
      </c>
    </row>
    <row r="2646">
      <c r="A2646" s="3" t="n">
        <v>45392.32313802083</v>
      </c>
      <c r="B2646" t="n">
        <v>0.26335758575</v>
      </c>
      <c r="C2646" t="n">
        <v>0.2294008828698142</v>
      </c>
      <c r="D2646" t="n">
        <v>0.1029502117</v>
      </c>
      <c r="E2646" t="n">
        <v>0.1658136041782056</v>
      </c>
      <c r="F2646" t="n">
        <v>9.236834601749999</v>
      </c>
      <c r="G2646" t="n">
        <v>9.398788500506551</v>
      </c>
    </row>
    <row r="2647">
      <c r="A2647" s="3" t="n">
        <v>45392.32313858796</v>
      </c>
      <c r="B2647" t="n">
        <v>0.0766095498</v>
      </c>
      <c r="C2647" t="n">
        <v>0.2197899086833339</v>
      </c>
      <c r="D2647" t="n">
        <v>-0.0598597916</v>
      </c>
      <c r="E2647" t="n">
        <v>0.1225889541276227</v>
      </c>
      <c r="F2647" t="n">
        <v>9.51695175235</v>
      </c>
      <c r="G2647" t="n">
        <v>9.345987508145365</v>
      </c>
    </row>
    <row r="2648">
      <c r="A2648" s="3" t="n">
        <v>45392.32313914352</v>
      </c>
      <c r="B2648" t="n">
        <v>0.6440419320999999</v>
      </c>
      <c r="C2648" t="n">
        <v>0.2646203805269238</v>
      </c>
      <c r="D2648" t="n">
        <v>0.36391497485</v>
      </c>
      <c r="E2648" t="n">
        <v>0.05852567573216801</v>
      </c>
      <c r="F2648" t="n">
        <v>9.236834601749999</v>
      </c>
      <c r="G2648" t="n">
        <v>9.321493170986273</v>
      </c>
    </row>
    <row r="2649">
      <c r="A2649" s="3" t="n">
        <v>45392.32313971065</v>
      </c>
      <c r="B2649" t="n">
        <v>0.4165864919999999</v>
      </c>
      <c r="C2649" t="n">
        <v>0.2452773005960379</v>
      </c>
      <c r="D2649" t="n">
        <v>0.1340765188</v>
      </c>
      <c r="E2649" t="n">
        <v>0.05613680779522161</v>
      </c>
      <c r="F2649" t="n">
        <v>9.41878718585</v>
      </c>
      <c r="G2649" t="n">
        <v>9.301212012976018</v>
      </c>
    </row>
    <row r="2650">
      <c r="A2650" s="3" t="n">
        <v>45392.32314027777</v>
      </c>
      <c r="B2650" t="n">
        <v>0.6488275773</v>
      </c>
      <c r="C2650" t="n">
        <v>0.3827068021824019</v>
      </c>
      <c r="D2650" t="n">
        <v>-0.09336911464999999</v>
      </c>
      <c r="E2650" t="n">
        <v>-0.002674769502331011</v>
      </c>
      <c r="F2650" t="n">
        <v>9.299077409300001</v>
      </c>
      <c r="G2650" t="n">
        <v>9.322475390420305</v>
      </c>
    </row>
    <row r="2651">
      <c r="A2651" s="3" t="n">
        <v>45392.32314083333</v>
      </c>
      <c r="B2651" t="n">
        <v>-0.6224967220500001</v>
      </c>
      <c r="C2651" t="n">
        <v>0.4201054334786725</v>
      </c>
      <c r="D2651" t="n">
        <v>-0.1652028259</v>
      </c>
      <c r="E2651" t="n">
        <v>-0.01307761353181822</v>
      </c>
      <c r="F2651" t="n">
        <v>8.96868156415</v>
      </c>
      <c r="G2651" t="n">
        <v>9.269327965003754</v>
      </c>
    </row>
    <row r="2652">
      <c r="A2652" s="3" t="n">
        <v>45392.32314195602</v>
      </c>
      <c r="B2652" t="n">
        <v>0.9073995178499999</v>
      </c>
      <c r="C2652" t="n">
        <v>0.5090211632031482</v>
      </c>
      <c r="D2652" t="n">
        <v>-0.1652028259</v>
      </c>
      <c r="E2652" t="n">
        <v>0.02807115844615393</v>
      </c>
      <c r="F2652" t="n">
        <v>9.51216610715</v>
      </c>
      <c r="G2652" t="n">
        <v>9.2430751286266</v>
      </c>
    </row>
    <row r="2653">
      <c r="A2653" s="3" t="n">
        <v>45392.32314199074</v>
      </c>
      <c r="B2653" t="n">
        <v>0.34955803925</v>
      </c>
      <c r="C2653" t="n">
        <v>0.5432269412777404</v>
      </c>
      <c r="D2653" t="n">
        <v>0.09336911464999999</v>
      </c>
      <c r="E2653" t="n">
        <v>-0.09752667706352008</v>
      </c>
      <c r="F2653" t="n">
        <v>9.25119153735</v>
      </c>
      <c r="G2653" t="n">
        <v>9.226214411267856</v>
      </c>
    </row>
    <row r="2654">
      <c r="A2654" s="3" t="n">
        <v>45392.32314253473</v>
      </c>
      <c r="B2654" t="n">
        <v>0.90500669525</v>
      </c>
      <c r="C2654" t="n">
        <v>0.6065212320135215</v>
      </c>
      <c r="D2654" t="n">
        <v>-0.0335191297</v>
      </c>
      <c r="E2654" t="n">
        <v>-0.1587876995066438</v>
      </c>
      <c r="F2654" t="n">
        <v>9.239227424349998</v>
      </c>
      <c r="G2654" t="n">
        <v>9.173626353509814</v>
      </c>
    </row>
    <row r="2655">
      <c r="A2655" s="3" t="n">
        <v>45392.32314310185</v>
      </c>
      <c r="B2655" t="n">
        <v>0.8619162751499999</v>
      </c>
      <c r="C2655" t="n">
        <v>0.4891222359496517</v>
      </c>
      <c r="D2655" t="n">
        <v>-0.0383047749</v>
      </c>
      <c r="E2655" t="n">
        <v>-0.2285599111988351</v>
      </c>
      <c r="F2655" t="n">
        <v>8.959100467099999</v>
      </c>
      <c r="G2655" t="n">
        <v>9.204940518534523</v>
      </c>
    </row>
    <row r="2656">
      <c r="A2656" s="3" t="n">
        <v>45392.32314365741</v>
      </c>
      <c r="B2656" t="n">
        <v>0.41898912125</v>
      </c>
      <c r="C2656" t="n">
        <v>0.5760458898833349</v>
      </c>
      <c r="D2656" t="n">
        <v>-0.1436478092</v>
      </c>
      <c r="E2656" t="n">
        <v>-0.2835464835285555</v>
      </c>
      <c r="F2656" t="n">
        <v>9.354141749049999</v>
      </c>
      <c r="G2656" t="n">
        <v>9.194865820101191</v>
      </c>
    </row>
    <row r="2657">
      <c r="A2657" s="3" t="n">
        <v>45392.32314422454</v>
      </c>
      <c r="B2657" t="n">
        <v>0.2705458602</v>
      </c>
      <c r="C2657" t="n">
        <v>0.3457666374884625</v>
      </c>
      <c r="D2657" t="n">
        <v>-0.9217662600999998</v>
      </c>
      <c r="E2657" t="n">
        <v>-0.3055011040715626</v>
      </c>
      <c r="F2657" t="n">
        <v>9.00698633905</v>
      </c>
      <c r="G2657" t="n">
        <v>9.116716214783358</v>
      </c>
    </row>
    <row r="2658">
      <c r="A2658" s="3" t="n">
        <v>45392.32314479167</v>
      </c>
      <c r="B2658" t="n">
        <v>-0.08858346944999999</v>
      </c>
      <c r="C2658" t="n">
        <v>0.1544362900255249</v>
      </c>
      <c r="D2658" t="n">
        <v>-0.3112434577</v>
      </c>
      <c r="E2658" t="n">
        <v>-0.3096195541817025</v>
      </c>
      <c r="F2658" t="n">
        <v>9.208101117249999</v>
      </c>
      <c r="G2658" t="n">
        <v>9.163378175666576</v>
      </c>
    </row>
    <row r="2659">
      <c r="A2659" s="3" t="n">
        <v>45392.32314535879</v>
      </c>
      <c r="B2659" t="n">
        <v>-0.32800302255</v>
      </c>
      <c r="C2659" t="n">
        <v>-0.1187873342482521</v>
      </c>
      <c r="D2659" t="n">
        <v>-0.21787434305</v>
      </c>
      <c r="E2659" t="n">
        <v>-0.2521212450484855</v>
      </c>
      <c r="F2659" t="n">
        <v>9.35174892645</v>
      </c>
      <c r="G2659" t="n">
        <v>9.188821449083942</v>
      </c>
    </row>
    <row r="2660">
      <c r="A2660" s="3" t="n">
        <v>45392.32314591435</v>
      </c>
      <c r="B2660" t="n">
        <v>0.6943206266499999</v>
      </c>
      <c r="C2660" t="n">
        <v>-0.1474360563748256</v>
      </c>
      <c r="D2660" t="n">
        <v>0.04310022674999999</v>
      </c>
      <c r="E2660" t="n">
        <v>-0.1339687599466204</v>
      </c>
      <c r="F2660" t="n">
        <v>8.997405241999999</v>
      </c>
      <c r="G2660" t="n">
        <v>9.205944705778931</v>
      </c>
    </row>
    <row r="2661">
      <c r="A2661" s="3" t="n">
        <v>45392.32314703704</v>
      </c>
      <c r="B2661" t="n">
        <v>-0.5722180274999999</v>
      </c>
      <c r="C2661" t="n">
        <v>-0.2020292197383456</v>
      </c>
      <c r="D2661" t="n">
        <v>0.1053430343</v>
      </c>
      <c r="E2661" t="n">
        <v>-0.08717366636037323</v>
      </c>
      <c r="F2661" t="n">
        <v>9.2272535047</v>
      </c>
      <c r="G2661" t="n">
        <v>9.219144113789071</v>
      </c>
    </row>
    <row r="2662">
      <c r="A2662" s="3" t="n">
        <v>45392.32314708333</v>
      </c>
      <c r="B2662" t="n">
        <v>-0.6655871421499999</v>
      </c>
      <c r="C2662" t="n">
        <v>-0.1980271921653852</v>
      </c>
      <c r="D2662" t="n">
        <v>0.03591195229999999</v>
      </c>
      <c r="E2662" t="n">
        <v>0.1269870880670167</v>
      </c>
      <c r="F2662" t="n">
        <v>9.4307611055</v>
      </c>
      <c r="G2662" t="n">
        <v>9.287308903535575</v>
      </c>
    </row>
    <row r="2663">
      <c r="A2663" s="3" t="n">
        <v>45392.32314761574</v>
      </c>
      <c r="B2663" t="n">
        <v>0.0047856452</v>
      </c>
      <c r="C2663" t="n">
        <v>-0.06218330472960391</v>
      </c>
      <c r="D2663" t="n">
        <v>0.05745716234999999</v>
      </c>
      <c r="E2663" t="n">
        <v>0.2036341957363642</v>
      </c>
      <c r="F2663" t="n">
        <v>9.2224678595</v>
      </c>
      <c r="G2663" t="n">
        <v>9.354424861777881</v>
      </c>
    </row>
    <row r="2664">
      <c r="A2664" s="3" t="n">
        <v>45392.32314817129</v>
      </c>
      <c r="B2664" t="n">
        <v>0.4501056217</v>
      </c>
      <c r="C2664" t="n">
        <v>0.0206209161430071</v>
      </c>
      <c r="D2664" t="n">
        <v>0.18196239075</v>
      </c>
      <c r="E2664" t="n">
        <v>0.2301205629675997</v>
      </c>
      <c r="F2664" t="n">
        <v>9.31344415155</v>
      </c>
      <c r="G2664" t="n">
        <v>9.409185309674502</v>
      </c>
    </row>
    <row r="2665">
      <c r="A2665" s="3" t="n">
        <v>45392.32314873843</v>
      </c>
      <c r="B2665" t="n">
        <v>-0.3806745397</v>
      </c>
      <c r="C2665" t="n">
        <v>-0.04965314914848501</v>
      </c>
      <c r="D2665" t="n">
        <v>-0.0957717439</v>
      </c>
      <c r="E2665" t="n">
        <v>0.1742382251672499</v>
      </c>
      <c r="F2665" t="n">
        <v>9.603142399199999</v>
      </c>
      <c r="G2665" t="n">
        <v>9.48013475369385</v>
      </c>
    </row>
    <row r="2666">
      <c r="A2666" s="3" t="n">
        <v>45392.32314929398</v>
      </c>
      <c r="B2666" t="n">
        <v>0.4357486861</v>
      </c>
      <c r="C2666" t="n">
        <v>0.2411108687648026</v>
      </c>
      <c r="D2666" t="n">
        <v>0.9073995178499999</v>
      </c>
      <c r="E2666" t="n">
        <v>0.02140069340361306</v>
      </c>
      <c r="F2666" t="n">
        <v>9.485825445249999</v>
      </c>
      <c r="G2666" t="n">
        <v>9.436898399669372</v>
      </c>
    </row>
    <row r="2667">
      <c r="A2667" s="3" t="n">
        <v>45392.32314987268</v>
      </c>
      <c r="B2667" t="n">
        <v>0.5339034459499999</v>
      </c>
      <c r="C2667" t="n">
        <v>0.2911655876581593</v>
      </c>
      <c r="D2667" t="n">
        <v>0.0742167272</v>
      </c>
      <c r="E2667" t="n">
        <v>0.1564976752867137</v>
      </c>
      <c r="F2667" t="n">
        <v>9.619901964049999</v>
      </c>
      <c r="G2667" t="n">
        <v>9.464892133585106</v>
      </c>
    </row>
    <row r="2668">
      <c r="A2668" s="3" t="n">
        <v>45392.32315042824</v>
      </c>
      <c r="B2668" t="n">
        <v>-0.05506433975</v>
      </c>
      <c r="C2668" t="n">
        <v>0.3366447842578099</v>
      </c>
      <c r="D2668" t="n">
        <v>-0.32082455475</v>
      </c>
      <c r="E2668" t="n">
        <v>0.1931876675386952</v>
      </c>
      <c r="F2668" t="n">
        <v>9.27992502185</v>
      </c>
      <c r="G2668" t="n">
        <v>9.456655027630912</v>
      </c>
    </row>
    <row r="2669">
      <c r="A2669" s="3" t="n">
        <v>45392.32315099537</v>
      </c>
      <c r="B2669" t="n">
        <v>-0.009581097049999999</v>
      </c>
      <c r="C2669" t="n">
        <v>0.2603591053603737</v>
      </c>
      <c r="D2669" t="n">
        <v>-0.2059004234</v>
      </c>
      <c r="E2669" t="n">
        <v>0.1690223903487185</v>
      </c>
      <c r="F2669" t="n">
        <v>9.3349893616</v>
      </c>
      <c r="G2669" t="n">
        <v>9.380074852062263</v>
      </c>
    </row>
    <row r="2670">
      <c r="A2670" s="3" t="n">
        <v>45392.32315268519</v>
      </c>
      <c r="B2670" t="n">
        <v>1.029502117</v>
      </c>
      <c r="C2670" t="n">
        <v>0.2741655884382292</v>
      </c>
      <c r="D2670" t="n">
        <v>0.0646454368</v>
      </c>
      <c r="E2670" t="n">
        <v>0.1765181684252919</v>
      </c>
      <c r="F2670" t="n">
        <v>9.260772634399999</v>
      </c>
      <c r="G2670" t="n">
        <v>9.321854371164942</v>
      </c>
    </row>
    <row r="2671">
      <c r="A2671" s="3" t="n">
        <v>45392.32315270833</v>
      </c>
      <c r="B2671" t="n">
        <v>-0.02393803265</v>
      </c>
      <c r="C2671" t="n">
        <v>0.2326328483948724</v>
      </c>
      <c r="D2671" t="n">
        <v>1.41018646335</v>
      </c>
      <c r="E2671" t="n">
        <v>0.1649045117216787</v>
      </c>
      <c r="F2671" t="n">
        <v>9.61272349625</v>
      </c>
      <c r="G2671" t="n">
        <v>9.324148052876716</v>
      </c>
    </row>
    <row r="2672">
      <c r="A2672" s="3" t="n">
        <v>45392.32315274305</v>
      </c>
      <c r="B2672" t="n">
        <v>0.45968671875</v>
      </c>
      <c r="C2672" t="n">
        <v>0.2981809084627048</v>
      </c>
      <c r="D2672" t="n">
        <v>-0.25857194055</v>
      </c>
      <c r="E2672" t="n">
        <v>0.2289234430285554</v>
      </c>
      <c r="F2672" t="n">
        <v>9.057265033599998</v>
      </c>
      <c r="G2672" t="n">
        <v>9.279992982620305</v>
      </c>
    </row>
    <row r="2673">
      <c r="A2673" s="3" t="n">
        <v>45392.32315325231</v>
      </c>
      <c r="B2673" t="n">
        <v>-0.38786281415</v>
      </c>
      <c r="C2673" t="n">
        <v>0.3172393440910266</v>
      </c>
      <c r="D2673" t="n">
        <v>-0.009581097049999999</v>
      </c>
      <c r="E2673" t="n">
        <v>0.256525459568066</v>
      </c>
      <c r="F2673" t="n">
        <v>9.265558279599999</v>
      </c>
      <c r="G2673" t="n">
        <v>9.350016395424035</v>
      </c>
    </row>
    <row r="2674">
      <c r="A2674" s="3" t="n">
        <v>45392.32315381944</v>
      </c>
      <c r="B2674" t="n">
        <v>0.5770036727</v>
      </c>
      <c r="C2674" t="n">
        <v>0.4071304125930082</v>
      </c>
      <c r="D2674" t="n">
        <v>0.3088506351</v>
      </c>
      <c r="E2674" t="n">
        <v>0.2593773659721453</v>
      </c>
      <c r="F2674" t="n">
        <v>9.490611090449999</v>
      </c>
      <c r="G2674" t="n">
        <v>9.365944429503871</v>
      </c>
    </row>
    <row r="2675">
      <c r="A2675" s="3" t="n">
        <v>45392.32315438658</v>
      </c>
      <c r="B2675" t="n">
        <v>0.7876897413</v>
      </c>
      <c r="C2675" t="n">
        <v>0.3418051852156186</v>
      </c>
      <c r="D2675" t="n">
        <v>0.2346339079</v>
      </c>
      <c r="E2675" t="n">
        <v>0.1566102803167836</v>
      </c>
      <c r="F2675" t="n">
        <v>9.390063507999999</v>
      </c>
      <c r="G2675" t="n">
        <v>9.382775978365178</v>
      </c>
    </row>
    <row r="2676">
      <c r="A2676" s="3" t="n">
        <v>45392.32315494213</v>
      </c>
      <c r="B2676" t="n">
        <v>0.4141936694</v>
      </c>
      <c r="C2676" t="n">
        <v>0.4924048120180666</v>
      </c>
      <c r="D2676" t="n">
        <v>-0.18914085855</v>
      </c>
      <c r="E2676" t="n">
        <v>0.1314460278082754</v>
      </c>
      <c r="F2676" t="n">
        <v>9.253594166599999</v>
      </c>
      <c r="G2676" t="n">
        <v>9.412996781922519</v>
      </c>
    </row>
    <row r="2677">
      <c r="A2677" s="3" t="n">
        <v>45392.32315552083</v>
      </c>
      <c r="B2677" t="n">
        <v>0.208293246</v>
      </c>
      <c r="C2677" t="n">
        <v>0.4088152819284394</v>
      </c>
      <c r="D2677" t="n">
        <v>0.4501056217</v>
      </c>
      <c r="E2677" t="n">
        <v>0.2595890204531476</v>
      </c>
      <c r="F2677" t="n">
        <v>9.694118691249999</v>
      </c>
      <c r="G2677" t="n">
        <v>9.454508285653871</v>
      </c>
    </row>
    <row r="2678">
      <c r="A2678" s="3" t="n">
        <v>45392.32315607639</v>
      </c>
      <c r="B2678" t="n">
        <v>1.01274255215</v>
      </c>
      <c r="C2678" t="n">
        <v>0.5775767330935914</v>
      </c>
      <c r="D2678" t="n">
        <v>0.41898912125</v>
      </c>
      <c r="E2678" t="n">
        <v>0.1504826556414923</v>
      </c>
      <c r="F2678" t="n">
        <v>9.2918989415</v>
      </c>
      <c r="G2678" t="n">
        <v>9.393878454865295</v>
      </c>
    </row>
    <row r="2679">
      <c r="A2679" s="3" t="n">
        <v>45392.32315664352</v>
      </c>
      <c r="B2679" t="n">
        <v>-0.07182390459999999</v>
      </c>
      <c r="C2679" t="n">
        <v>0.4916766282517496</v>
      </c>
      <c r="D2679" t="n">
        <v>-0.0598597916</v>
      </c>
      <c r="E2679" t="n">
        <v>0.08632366525641053</v>
      </c>
      <c r="F2679" t="n">
        <v>9.378089588349999</v>
      </c>
      <c r="G2679" t="n">
        <v>9.304031253406086</v>
      </c>
    </row>
    <row r="2680">
      <c r="A2680" s="3" t="n">
        <v>45392.32315719908</v>
      </c>
      <c r="B2680" t="n">
        <v>0.58897759235</v>
      </c>
      <c r="C2680" t="n">
        <v>0.4229263883580431</v>
      </c>
      <c r="D2680" t="n">
        <v>0.3064578125</v>
      </c>
      <c r="E2680" t="n">
        <v>-0.002808770859673682</v>
      </c>
      <c r="F2680" t="n">
        <v>9.392456330599998</v>
      </c>
      <c r="G2680" t="n">
        <v>9.252485946572053</v>
      </c>
    </row>
    <row r="2681">
      <c r="A2681" s="3" t="n">
        <v>45392.3231577662</v>
      </c>
      <c r="B2681" t="n">
        <v>0.25139347275</v>
      </c>
      <c r="C2681" t="n">
        <v>0.5173546669266914</v>
      </c>
      <c r="D2681" t="n">
        <v>-0.52433215555</v>
      </c>
      <c r="E2681" t="n">
        <v>-0.1194551693991845</v>
      </c>
      <c r="F2681" t="n">
        <v>9.021353081299999</v>
      </c>
      <c r="G2681" t="n">
        <v>9.235335875890001</v>
      </c>
    </row>
    <row r="2682">
      <c r="A2682" s="3" t="n">
        <v>45392.32315888889</v>
      </c>
      <c r="B2682" t="n">
        <v>1.27610994455</v>
      </c>
      <c r="C2682" t="n">
        <v>0.5013373214679502</v>
      </c>
      <c r="D2682" t="n">
        <v>-0.2322410853</v>
      </c>
      <c r="E2682" t="n">
        <v>-0.1360798870968535</v>
      </c>
      <c r="F2682" t="n">
        <v>9.13867003525</v>
      </c>
      <c r="G2682" t="n">
        <v>9.20118107410795</v>
      </c>
    </row>
    <row r="2683">
      <c r="A2683" s="3" t="n">
        <v>45392.32315892361</v>
      </c>
      <c r="B2683" t="n">
        <v>-0.01675956485</v>
      </c>
      <c r="C2683" t="n">
        <v>0.4451208717878801</v>
      </c>
      <c r="D2683" t="n">
        <v>0.05267151714999999</v>
      </c>
      <c r="E2683" t="n">
        <v>-0.1129085104554782</v>
      </c>
      <c r="F2683" t="n">
        <v>9.162608067899999</v>
      </c>
      <c r="G2683" t="n">
        <v>9.286043297061795</v>
      </c>
    </row>
    <row r="2684">
      <c r="A2684" s="3" t="n">
        <v>45392.32316002314</v>
      </c>
      <c r="B2684" t="n">
        <v>0.26335758575</v>
      </c>
      <c r="C2684" t="n">
        <v>0.5104166563559455</v>
      </c>
      <c r="D2684" t="n">
        <v>-0.3782817171</v>
      </c>
      <c r="E2684" t="n">
        <v>-0.1270946640458046</v>
      </c>
      <c r="F2684" t="n">
        <v>9.406823072849999</v>
      </c>
      <c r="G2684" t="n">
        <v>9.323897766138138</v>
      </c>
    </row>
    <row r="2685">
      <c r="A2685" s="3" t="n">
        <v>45392.32316059028</v>
      </c>
      <c r="B2685" t="n">
        <v>0.8379684358499999</v>
      </c>
      <c r="C2685" t="n">
        <v>0.315186119608509</v>
      </c>
      <c r="D2685" t="n">
        <v>0.02393803265</v>
      </c>
      <c r="E2685" t="n">
        <v>-0.07580144983694662</v>
      </c>
      <c r="F2685" t="n">
        <v>9.540889784999999</v>
      </c>
      <c r="G2685" t="n">
        <v>9.394673753606902</v>
      </c>
    </row>
    <row r="2686">
      <c r="A2686" s="3" t="n">
        <v>45392.32316114583</v>
      </c>
      <c r="B2686" t="n">
        <v>0.04549304934999999</v>
      </c>
      <c r="C2686" t="n">
        <v>0.2049688830872965</v>
      </c>
      <c r="D2686" t="n">
        <v>0.6440419320999999</v>
      </c>
      <c r="E2686" t="n">
        <v>0.01781328824953381</v>
      </c>
      <c r="F2686" t="n">
        <v>9.433153928099999</v>
      </c>
      <c r="G2686" t="n">
        <v>9.453205715653173</v>
      </c>
    </row>
    <row r="2687">
      <c r="A2687" s="3" t="n">
        <v>45392.32316171296</v>
      </c>
      <c r="B2687" t="n">
        <v>0.35434368445</v>
      </c>
      <c r="C2687" t="n">
        <v>0.2678993676814692</v>
      </c>
      <c r="D2687" t="n">
        <v>-0.41898912125</v>
      </c>
      <c r="E2687" t="n">
        <v>0.04767131433484863</v>
      </c>
      <c r="F2687" t="n">
        <v>9.51695175235</v>
      </c>
      <c r="G2687" t="n">
        <v>9.401442788054572</v>
      </c>
    </row>
    <row r="2688">
      <c r="A2688" s="3" t="n">
        <v>45392.3231622801</v>
      </c>
      <c r="B2688" t="n">
        <v>0.1675956485</v>
      </c>
      <c r="C2688" t="n">
        <v>0.5290349128411437</v>
      </c>
      <c r="D2688" t="n">
        <v>-0.28491260245</v>
      </c>
      <c r="E2688" t="n">
        <v>0.1075033318561775</v>
      </c>
      <c r="F2688" t="n">
        <v>9.28471066705</v>
      </c>
      <c r="G2688" t="n">
        <v>9.336492110701073</v>
      </c>
    </row>
    <row r="2689">
      <c r="A2689" s="3" t="n">
        <v>45392.32316284722</v>
      </c>
      <c r="B2689" t="n">
        <v>0.01915238745</v>
      </c>
      <c r="C2689" t="n">
        <v>0.5892643397103746</v>
      </c>
      <c r="D2689" t="n">
        <v>0.45968671875</v>
      </c>
      <c r="E2689" t="n">
        <v>0.06718122161235454</v>
      </c>
      <c r="F2689" t="n">
        <v>9.332596538999999</v>
      </c>
      <c r="G2689" t="n">
        <v>9.293099718930911</v>
      </c>
    </row>
    <row r="2690">
      <c r="A2690" s="3" t="n">
        <v>45392.32316341435</v>
      </c>
      <c r="B2690" t="n">
        <v>0.9265519052999999</v>
      </c>
      <c r="C2690" t="n">
        <v>0.542267329715153</v>
      </c>
      <c r="D2690" t="n">
        <v>-0.0742167272</v>
      </c>
      <c r="E2690" t="n">
        <v>-0.01160844477773892</v>
      </c>
      <c r="F2690" t="n">
        <v>9.10993655075</v>
      </c>
      <c r="G2690" t="n">
        <v>9.279818451681495</v>
      </c>
    </row>
    <row r="2691">
      <c r="A2691" s="3" t="n">
        <v>45392.32316396991</v>
      </c>
      <c r="B2691" t="n">
        <v>1.58017493445</v>
      </c>
      <c r="C2691" t="n">
        <v>0.5793064524227288</v>
      </c>
      <c r="D2691" t="n">
        <v>0.26096476315</v>
      </c>
      <c r="E2691" t="n">
        <v>-0.02630808736328678</v>
      </c>
      <c r="F2691" t="n">
        <v>9.10993655075</v>
      </c>
      <c r="G2691" t="n">
        <v>9.297359211070189</v>
      </c>
    </row>
    <row r="2692">
      <c r="A2692" s="3" t="n">
        <v>45392.3231650926</v>
      </c>
      <c r="B2692" t="n">
        <v>0.39264845935</v>
      </c>
      <c r="C2692" t="n">
        <v>0.5125205371004676</v>
      </c>
      <c r="D2692" t="n">
        <v>-0.08140500164999999</v>
      </c>
      <c r="E2692" t="n">
        <v>-0.007572676842540781</v>
      </c>
      <c r="F2692" t="n">
        <v>9.404420443599999</v>
      </c>
      <c r="G2692" t="n">
        <v>9.28311072010329</v>
      </c>
    </row>
    <row r="2693">
      <c r="A2693" s="3" t="n">
        <v>45392.32316512732</v>
      </c>
      <c r="B2693" t="n">
        <v>-0.01915238745</v>
      </c>
      <c r="C2693" t="n">
        <v>0.3738406304907936</v>
      </c>
      <c r="D2693" t="n">
        <v>-0.6177012702</v>
      </c>
      <c r="E2693" t="n">
        <v>-0.1661876512969701</v>
      </c>
      <c r="F2693" t="n">
        <v>9.552863704649999</v>
      </c>
      <c r="G2693" t="n">
        <v>9.294635156865294</v>
      </c>
    </row>
    <row r="2694">
      <c r="A2694" s="3" t="n">
        <v>45392.3231656713</v>
      </c>
      <c r="B2694" t="n">
        <v>-0.2370267305</v>
      </c>
      <c r="C2694" t="n">
        <v>0.2041207793072267</v>
      </c>
      <c r="D2694" t="n">
        <v>0.11253130875</v>
      </c>
      <c r="E2694" t="n">
        <v>-0.2813663669384623</v>
      </c>
      <c r="F2694" t="n">
        <v>9.34217763605</v>
      </c>
      <c r="G2694" t="n">
        <v>9.322752011100143</v>
      </c>
    </row>
    <row r="2695">
      <c r="A2695" s="3" t="n">
        <v>45392.32316622685</v>
      </c>
      <c r="B2695" t="n">
        <v>0.15801455145</v>
      </c>
      <c r="C2695" t="n">
        <v>0.02539890346946392</v>
      </c>
      <c r="D2695" t="n">
        <v>-0.1675956485</v>
      </c>
      <c r="E2695" t="n">
        <v>-0.3472096094572271</v>
      </c>
      <c r="F2695" t="n">
        <v>9.25119153735</v>
      </c>
      <c r="G2695" t="n">
        <v>9.361561748467507</v>
      </c>
    </row>
    <row r="2696">
      <c r="A2696" s="3" t="n">
        <v>45392.32316678241</v>
      </c>
      <c r="B2696" t="n">
        <v>0.07901217904999999</v>
      </c>
      <c r="C2696" t="n">
        <v>-0.1470836570358979</v>
      </c>
      <c r="D2696" t="n">
        <v>-0.7086873688999999</v>
      </c>
      <c r="E2696" t="n">
        <v>-0.2881515629282059</v>
      </c>
      <c r="F2696" t="n">
        <v>9.150634148249999</v>
      </c>
      <c r="G2696" t="n">
        <v>9.349413160722753</v>
      </c>
    </row>
    <row r="2697">
      <c r="A2697" s="3" t="n">
        <v>45392.32316736111</v>
      </c>
      <c r="B2697" t="n">
        <v>-0.24900065015</v>
      </c>
      <c r="C2697" t="n">
        <v>-0.08889127024778576</v>
      </c>
      <c r="D2697" t="n">
        <v>-0.3423697648</v>
      </c>
      <c r="E2697" t="n">
        <v>-0.223881796258975</v>
      </c>
      <c r="F2697" t="n">
        <v>9.344570458649999</v>
      </c>
      <c r="G2697" t="n">
        <v>9.312691256854455</v>
      </c>
    </row>
    <row r="2698">
      <c r="A2698" s="3" t="n">
        <v>45392.32316792824</v>
      </c>
      <c r="B2698" t="n">
        <v>0.196329133</v>
      </c>
      <c r="C2698" t="n">
        <v>-0.06029007265582768</v>
      </c>
      <c r="D2698" t="n">
        <v>0.0622526142</v>
      </c>
      <c r="E2698" t="n">
        <v>-0.1169570338934735</v>
      </c>
      <c r="F2698" t="n">
        <v>9.4930137197</v>
      </c>
      <c r="G2698" t="n">
        <v>9.285651671122869</v>
      </c>
    </row>
    <row r="2699">
      <c r="A2699" s="3" t="n">
        <v>45392.32316903935</v>
      </c>
      <c r="B2699" t="n">
        <v>0.09816456649999999</v>
      </c>
      <c r="C2699" t="n">
        <v>-0.03931140809207469</v>
      </c>
      <c r="D2699" t="n">
        <v>-0.277724328</v>
      </c>
      <c r="E2699" t="n">
        <v>-0.09924261222028</v>
      </c>
      <c r="F2699" t="n">
        <v>9.31344415155</v>
      </c>
      <c r="G2699" t="n">
        <v>9.316905121783011</v>
      </c>
    </row>
    <row r="2700">
      <c r="A2700" s="3" t="n">
        <v>45392.32316907407</v>
      </c>
      <c r="B2700" t="n">
        <v>-0.5817893178999999</v>
      </c>
      <c r="C2700" t="n">
        <v>-0.04281059911480196</v>
      </c>
      <c r="D2700" t="n">
        <v>0.5386988978</v>
      </c>
      <c r="E2700" t="n">
        <v>-0.05437165651386962</v>
      </c>
      <c r="F2700" t="n">
        <v>9.275139376649999</v>
      </c>
      <c r="G2700" t="n">
        <v>9.350664502978347</v>
      </c>
    </row>
    <row r="2701">
      <c r="A2701" s="3" t="n">
        <v>45392.32316961806</v>
      </c>
      <c r="B2701" t="n">
        <v>0.12688824435</v>
      </c>
      <c r="C2701" t="n">
        <v>0.01639642162878793</v>
      </c>
      <c r="D2701" t="n">
        <v>-0.4141936694</v>
      </c>
      <c r="E2701" t="n">
        <v>-0.04581042820454555</v>
      </c>
      <c r="F2701" t="n">
        <v>9.31822979675</v>
      </c>
      <c r="G2701" t="n">
        <v>9.414961677977066</v>
      </c>
    </row>
    <row r="2702">
      <c r="A2702" s="3" t="n">
        <v>45392.32317017361</v>
      </c>
      <c r="B2702" t="n">
        <v>0.2106860686</v>
      </c>
      <c r="C2702" t="n">
        <v>0.08800544858310048</v>
      </c>
      <c r="D2702" t="n">
        <v>0.07901217904999999</v>
      </c>
      <c r="E2702" t="n">
        <v>-0.129005634955012</v>
      </c>
      <c r="F2702" t="n">
        <v>9.27753219925</v>
      </c>
      <c r="G2702" t="n">
        <v>9.309363945088952</v>
      </c>
    </row>
    <row r="2703">
      <c r="A2703" s="3" t="n">
        <v>45392.32317074074</v>
      </c>
      <c r="B2703" t="n">
        <v>0.24900065015</v>
      </c>
      <c r="C2703" t="n">
        <v>0.1801393368009329</v>
      </c>
      <c r="D2703" t="n">
        <v>-0.2705458602</v>
      </c>
      <c r="E2703" t="n">
        <v>-0.2136684560255251</v>
      </c>
      <c r="F2703" t="n">
        <v>9.464280235199999</v>
      </c>
      <c r="G2703" t="n">
        <v>9.280453918029629</v>
      </c>
    </row>
    <row r="2704">
      <c r="A2704" s="3" t="n">
        <v>45392.32317186343</v>
      </c>
      <c r="B2704" t="n">
        <v>0.2705458602</v>
      </c>
      <c r="C2704" t="n">
        <v>0.352014479348719</v>
      </c>
      <c r="D2704" t="n">
        <v>-0.5434845429999999</v>
      </c>
      <c r="E2704" t="n">
        <v>-0.2916012177958049</v>
      </c>
      <c r="F2704" t="n">
        <v>9.421180008449999</v>
      </c>
      <c r="G2704" t="n">
        <v>9.310596862729396</v>
      </c>
    </row>
    <row r="2705">
      <c r="A2705" s="3" t="n">
        <v>45392.32317189815</v>
      </c>
      <c r="B2705" t="n">
        <v>0.3064578125</v>
      </c>
      <c r="C2705" t="n">
        <v>0.4202634371262249</v>
      </c>
      <c r="D2705" t="n">
        <v>-0.25857194055</v>
      </c>
      <c r="E2705" t="n">
        <v>-0.3715599557343834</v>
      </c>
      <c r="F2705" t="n">
        <v>9.332596538999999</v>
      </c>
      <c r="G2705" t="n">
        <v>9.338283755938953</v>
      </c>
    </row>
    <row r="2706">
      <c r="A2706" s="3" t="n">
        <v>45392.32317243056</v>
      </c>
      <c r="B2706" t="n">
        <v>0.42377476645</v>
      </c>
      <c r="C2706" t="n">
        <v>0.3326327900195813</v>
      </c>
      <c r="D2706" t="n">
        <v>-0.11731695395</v>
      </c>
      <c r="E2706" t="n">
        <v>-0.1800800397144527</v>
      </c>
      <c r="F2706" t="n">
        <v>8.7579856889</v>
      </c>
      <c r="G2706" t="n">
        <v>9.359983220707369</v>
      </c>
    </row>
    <row r="2707">
      <c r="A2707" s="3" t="n">
        <v>45392.32317300926</v>
      </c>
      <c r="B2707" t="n">
        <v>0.6512203999</v>
      </c>
      <c r="C2707" t="n">
        <v>0.3065523358047794</v>
      </c>
      <c r="D2707" t="n">
        <v>-0.2011147782</v>
      </c>
      <c r="E2707" t="n">
        <v>-0.1373745249121216</v>
      </c>
      <c r="F2707" t="n">
        <v>9.667787836</v>
      </c>
      <c r="G2707" t="n">
        <v>9.296880376810165</v>
      </c>
    </row>
    <row r="2708">
      <c r="A2708" s="3" t="n">
        <v>45392.32317356482</v>
      </c>
      <c r="B2708" t="n">
        <v>0.22026716565</v>
      </c>
      <c r="C2708" t="n">
        <v>0.2261143064196976</v>
      </c>
      <c r="D2708" t="n">
        <v>-0.1628100033</v>
      </c>
      <c r="E2708" t="n">
        <v>0.1469776126318186</v>
      </c>
      <c r="F2708" t="n">
        <v>9.476254154849999</v>
      </c>
      <c r="G2708" t="n">
        <v>9.272681793585107</v>
      </c>
    </row>
    <row r="2709">
      <c r="A2709" s="3" t="n">
        <v>45392.32317413195</v>
      </c>
      <c r="B2709" t="n">
        <v>-0.25139347275</v>
      </c>
      <c r="C2709" t="n">
        <v>0.1785592317474364</v>
      </c>
      <c r="D2709" t="n">
        <v>0.4429271538999999</v>
      </c>
      <c r="E2709" t="n">
        <v>0.3182668249865976</v>
      </c>
      <c r="F2709" t="n">
        <v>9.34696328125</v>
      </c>
      <c r="G2709" t="n">
        <v>9.28395050308942</v>
      </c>
    </row>
    <row r="2710">
      <c r="A2710" s="3" t="n">
        <v>45392.32317469907</v>
      </c>
      <c r="B2710" t="n">
        <v>0.1723812937</v>
      </c>
      <c r="C2710" t="n">
        <v>0.1841844770589749</v>
      </c>
      <c r="D2710" t="n">
        <v>0.7086873688999999</v>
      </c>
      <c r="E2710" t="n">
        <v>0.2878398989046628</v>
      </c>
      <c r="F2710" t="n">
        <v>9.191341552399999</v>
      </c>
      <c r="G2710" t="n">
        <v>9.325879715248393</v>
      </c>
    </row>
    <row r="2711">
      <c r="A2711" s="3" t="n">
        <v>45392.32317525463</v>
      </c>
      <c r="B2711" t="n">
        <v>0.22505281085</v>
      </c>
      <c r="C2711" t="n">
        <v>0.1335383645941729</v>
      </c>
      <c r="D2711" t="n">
        <v>0.25139347275</v>
      </c>
      <c r="E2711" t="n">
        <v>0.4451042530593253</v>
      </c>
      <c r="F2711" t="n">
        <v>8.9567076445</v>
      </c>
      <c r="G2711" t="n">
        <v>9.32879741078697</v>
      </c>
    </row>
    <row r="2712">
      <c r="A2712" s="3" t="n">
        <v>45392.32317582176</v>
      </c>
      <c r="B2712" t="n">
        <v>0.01436674225</v>
      </c>
      <c r="C2712" t="n">
        <v>0.1083522814312357</v>
      </c>
      <c r="D2712" t="n">
        <v>0.9576782124000001</v>
      </c>
      <c r="E2712" t="n">
        <v>0.6112814119265751</v>
      </c>
      <c r="F2712" t="n">
        <v>9.538496962399998</v>
      </c>
      <c r="G2712" t="n">
        <v>9.239150685599325</v>
      </c>
    </row>
    <row r="2713">
      <c r="A2713" s="3" t="n">
        <v>45392.32317638889</v>
      </c>
      <c r="B2713" t="n">
        <v>0.39743410455</v>
      </c>
      <c r="C2713" t="n">
        <v>0.1505670065470867</v>
      </c>
      <c r="D2713" t="n">
        <v>-0.09097629205</v>
      </c>
      <c r="E2713" t="n">
        <v>0.5626835406116566</v>
      </c>
      <c r="F2713" t="n">
        <v>9.327810893799999</v>
      </c>
      <c r="G2713" t="n">
        <v>9.293061315266575</v>
      </c>
    </row>
    <row r="2714">
      <c r="A2714" s="3" t="n">
        <v>45392.32317695602</v>
      </c>
      <c r="B2714" t="n">
        <v>0.28730542505</v>
      </c>
      <c r="C2714" t="n">
        <v>0.07635812009522167</v>
      </c>
      <c r="D2714" t="n">
        <v>0.15562172885</v>
      </c>
      <c r="E2714" t="n">
        <v>0.3851720659801876</v>
      </c>
      <c r="F2714" t="n">
        <v>9.3349893616</v>
      </c>
      <c r="G2714" t="n">
        <v>9.319978672192683</v>
      </c>
    </row>
    <row r="2715">
      <c r="A2715" s="3" t="n">
        <v>45392.32317751157</v>
      </c>
      <c r="B2715" t="n">
        <v>-0.22744563345</v>
      </c>
      <c r="C2715" t="n">
        <v>0.05781340205536148</v>
      </c>
      <c r="D2715" t="n">
        <v>1.37666733365</v>
      </c>
      <c r="E2715" t="n">
        <v>0.350425962063987</v>
      </c>
      <c r="F2715" t="n">
        <v>9.150634148249999</v>
      </c>
      <c r="G2715" t="n">
        <v>9.280058703176831</v>
      </c>
    </row>
    <row r="2716">
      <c r="A2716" s="3" t="n">
        <v>45392.3231780787</v>
      </c>
      <c r="B2716" t="n">
        <v>-0.01675956485</v>
      </c>
      <c r="C2716" t="n">
        <v>0.04336992105466214</v>
      </c>
      <c r="D2716" t="n">
        <v>0.28251977985</v>
      </c>
      <c r="E2716" t="n">
        <v>0.3439304394280895</v>
      </c>
      <c r="F2716" t="n">
        <v>9.40921589545</v>
      </c>
      <c r="G2716" t="n">
        <v>9.260190521714128</v>
      </c>
    </row>
    <row r="2717">
      <c r="A2717" s="3" t="n">
        <v>45392.32317864583</v>
      </c>
      <c r="B2717" t="n">
        <v>-0.1077358569</v>
      </c>
      <c r="C2717" t="n">
        <v>-0.03178776449953391</v>
      </c>
      <c r="D2717" t="n">
        <v>-0.4309532342499999</v>
      </c>
      <c r="E2717" t="n">
        <v>0.25504941015746</v>
      </c>
      <c r="F2717" t="n">
        <v>9.315836974149999</v>
      </c>
      <c r="G2717" t="n">
        <v>9.191595748083008</v>
      </c>
    </row>
    <row r="2718">
      <c r="A2718" s="3" t="n">
        <v>45392.32317921297</v>
      </c>
      <c r="B2718" t="n">
        <v>-0.2322410853</v>
      </c>
      <c r="C2718" t="n">
        <v>-0.08047474145944081</v>
      </c>
      <c r="D2718" t="n">
        <v>0.1652028259</v>
      </c>
      <c r="E2718" t="n">
        <v>0.3218568589629379</v>
      </c>
      <c r="F2718" t="n">
        <v>8.985441129</v>
      </c>
      <c r="G2718" t="n">
        <v>9.169869446468207</v>
      </c>
    </row>
    <row r="2719">
      <c r="A2719" s="3" t="n">
        <v>45392.32317976852</v>
      </c>
      <c r="B2719" t="n">
        <v>0.5722180274999999</v>
      </c>
      <c r="C2719" t="n">
        <v>-0.07961054471526832</v>
      </c>
      <c r="D2719" t="n">
        <v>0.7278397563499999</v>
      </c>
      <c r="E2719" t="n">
        <v>0.3244901616515161</v>
      </c>
      <c r="F2719" t="n">
        <v>8.97825285455</v>
      </c>
      <c r="G2719" t="n">
        <v>9.193550197426482</v>
      </c>
    </row>
    <row r="2720">
      <c r="A2720" s="3" t="n">
        <v>45392.32318033565</v>
      </c>
      <c r="B2720" t="n">
        <v>-0.3040649899</v>
      </c>
      <c r="C2720" t="n">
        <v>-0.04906141268717963</v>
      </c>
      <c r="D2720" t="n">
        <v>0.15801455145</v>
      </c>
      <c r="E2720" t="n">
        <v>0.2038744472317022</v>
      </c>
      <c r="F2720" t="n">
        <v>9.4379395733</v>
      </c>
      <c r="G2720" t="n">
        <v>9.257240137342215</v>
      </c>
    </row>
    <row r="2721">
      <c r="A2721" s="3" t="n">
        <v>45392.32318090278</v>
      </c>
      <c r="B2721" t="n">
        <v>-0.34715541</v>
      </c>
      <c r="C2721" t="n">
        <v>-0.04633175794790222</v>
      </c>
      <c r="D2721" t="n">
        <v>0.22744563345</v>
      </c>
      <c r="E2721" t="n">
        <v>0.2849361246944064</v>
      </c>
      <c r="F2721" t="n">
        <v>9.275139376649999</v>
      </c>
      <c r="G2721" t="n">
        <v>9.269539253735573</v>
      </c>
    </row>
    <row r="2722">
      <c r="A2722" s="3" t="n">
        <v>45392.32318146991</v>
      </c>
      <c r="B2722" t="n">
        <v>0.1699884711</v>
      </c>
      <c r="C2722" t="n">
        <v>-0.02482296280104904</v>
      </c>
      <c r="D2722" t="n">
        <v>0.4333460568499999</v>
      </c>
      <c r="E2722" t="n">
        <v>0.2753531531798376</v>
      </c>
      <c r="F2722" t="n">
        <v>9.2224678595</v>
      </c>
      <c r="G2722" t="n">
        <v>9.318652214198394</v>
      </c>
    </row>
    <row r="2723">
      <c r="A2723" s="3" t="n">
        <v>45392.32318314815</v>
      </c>
      <c r="B2723" t="n">
        <v>-0.1316836962</v>
      </c>
      <c r="C2723" t="n">
        <v>-0.04776048855780899</v>
      </c>
      <c r="D2723" t="n">
        <v>0.3088506351</v>
      </c>
      <c r="E2723" t="n">
        <v>-0.003942021847435931</v>
      </c>
      <c r="F2723" t="n">
        <v>9.581597189149999</v>
      </c>
      <c r="G2723" t="n">
        <v>9.367088355795946</v>
      </c>
    </row>
    <row r="2724">
      <c r="A2724" s="3" t="n">
        <v>45392.32318318287</v>
      </c>
      <c r="B2724" t="n">
        <v>0.05027869455</v>
      </c>
      <c r="C2724" t="n">
        <v>-0.04016074627564115</v>
      </c>
      <c r="D2724" t="n">
        <v>-0.56263693045</v>
      </c>
      <c r="E2724" t="n">
        <v>-0.2556337401977863</v>
      </c>
      <c r="F2724" t="n">
        <v>9.38048241095</v>
      </c>
      <c r="G2724" t="n">
        <v>9.333090414695247</v>
      </c>
    </row>
    <row r="2725">
      <c r="A2725" s="3" t="n">
        <v>45392.32318372685</v>
      </c>
      <c r="B2725" t="n">
        <v>0.18196239075</v>
      </c>
      <c r="C2725" t="n">
        <v>0.1482941268201636</v>
      </c>
      <c r="D2725" t="n">
        <v>-0.25857194055</v>
      </c>
      <c r="E2725" t="n">
        <v>-0.2529194012055951</v>
      </c>
      <c r="F2725" t="n">
        <v>9.150634148249999</v>
      </c>
      <c r="G2725" t="n">
        <v>9.259745564972286</v>
      </c>
    </row>
    <row r="2726">
      <c r="A2726" s="3" t="n">
        <v>45392.32318428241</v>
      </c>
      <c r="B2726" t="n">
        <v>0.0383047749</v>
      </c>
      <c r="C2726" t="n">
        <v>0.2317783211447559</v>
      </c>
      <c r="D2726" t="n">
        <v>-0.4070152016</v>
      </c>
      <c r="E2726" t="n">
        <v>-0.3326812746458052</v>
      </c>
      <c r="F2726" t="n">
        <v>9.236834601749999</v>
      </c>
      <c r="G2726" t="n">
        <v>9.262261370735457</v>
      </c>
    </row>
    <row r="2727">
      <c r="A2727" s="3" t="n">
        <v>45392.32318484953</v>
      </c>
      <c r="B2727" t="n">
        <v>0.09336911464999999</v>
      </c>
      <c r="C2727" t="n">
        <v>0.1775216470306532</v>
      </c>
      <c r="D2727" t="n">
        <v>-0.7900825639</v>
      </c>
      <c r="E2727" t="n">
        <v>-0.3216194420237771</v>
      </c>
      <c r="F2727" t="n">
        <v>9.217672407649999</v>
      </c>
      <c r="G2727" t="n">
        <v>9.264387447883591</v>
      </c>
    </row>
    <row r="2728">
      <c r="A2728" s="3" t="n">
        <v>45392.32318541667</v>
      </c>
      <c r="B2728" t="n">
        <v>0.5147510585</v>
      </c>
      <c r="C2728" t="n">
        <v>0.1891582544955717</v>
      </c>
      <c r="D2728" t="n">
        <v>-0.03591195229999999</v>
      </c>
      <c r="E2728" t="n">
        <v>-0.2315165590255251</v>
      </c>
      <c r="F2728" t="n">
        <v>9.174581987549999</v>
      </c>
      <c r="G2728" t="n">
        <v>9.253403405541167</v>
      </c>
    </row>
    <row r="2729">
      <c r="A2729" s="3" t="n">
        <v>45392.3231859838</v>
      </c>
      <c r="B2729" t="n">
        <v>0.28969824765</v>
      </c>
      <c r="C2729" t="n">
        <v>0.06354869215268083</v>
      </c>
      <c r="D2729" t="n">
        <v>0.4381415087</v>
      </c>
      <c r="E2729" t="n">
        <v>-0.07881796623321699</v>
      </c>
      <c r="F2729" t="n">
        <v>9.337382184199999</v>
      </c>
      <c r="G2729" t="n">
        <v>9.282859496132424</v>
      </c>
    </row>
    <row r="2730">
      <c r="A2730" s="3" t="n">
        <v>45392.32318653935</v>
      </c>
      <c r="B2730" t="n">
        <v>-0.05745716234999999</v>
      </c>
      <c r="C2730" t="n">
        <v>0.04868050777121227</v>
      </c>
      <c r="D2730" t="n">
        <v>-0.31603890955</v>
      </c>
      <c r="E2730" t="n">
        <v>-0.086837337126224</v>
      </c>
      <c r="F2730" t="n">
        <v>9.449913492949999</v>
      </c>
      <c r="G2730" t="n">
        <v>9.359396147548161</v>
      </c>
    </row>
    <row r="2731">
      <c r="A2731" s="3" t="n">
        <v>45392.32318710648</v>
      </c>
      <c r="B2731" t="n">
        <v>-0.3734960719</v>
      </c>
      <c r="C2731" t="n">
        <v>-0.01421566497762242</v>
      </c>
      <c r="D2731" t="n">
        <v>0.07901217904999999</v>
      </c>
      <c r="E2731" t="n">
        <v>-0.06440804272016332</v>
      </c>
      <c r="F2731" t="n">
        <v>9.399634798399999</v>
      </c>
      <c r="G2731" t="n">
        <v>9.38080468169991</v>
      </c>
    </row>
    <row r="2732">
      <c r="A2732" s="3" t="n">
        <v>45392.32318767361</v>
      </c>
      <c r="B2732" t="n">
        <v>0.0047856452</v>
      </c>
      <c r="C2732" t="n">
        <v>-0.0167832013910257</v>
      </c>
      <c r="D2732" t="n">
        <v>-0.22026716565</v>
      </c>
      <c r="E2732" t="n">
        <v>-0.1357827844627043</v>
      </c>
      <c r="F2732" t="n">
        <v>9.320622619349999</v>
      </c>
      <c r="G2732" t="n">
        <v>9.371133816084523</v>
      </c>
    </row>
    <row r="2733">
      <c r="A2733" s="3" t="n">
        <v>45392.32318824074</v>
      </c>
      <c r="B2733" t="n">
        <v>-0.21308869785</v>
      </c>
      <c r="C2733" t="n">
        <v>-0.05045327120745939</v>
      </c>
      <c r="D2733" t="n">
        <v>-0.26096476315</v>
      </c>
      <c r="E2733" t="n">
        <v>-0.2679273703533807</v>
      </c>
      <c r="F2733" t="n">
        <v>9.2895061189</v>
      </c>
      <c r="G2733" t="n">
        <v>9.344658535625435</v>
      </c>
    </row>
    <row r="2734">
      <c r="A2734" s="3" t="n">
        <v>45392.3231887963</v>
      </c>
      <c r="B2734" t="n">
        <v>0.4836247513999999</v>
      </c>
      <c r="C2734" t="n">
        <v>0.08856106731247107</v>
      </c>
      <c r="D2734" t="n">
        <v>-0.4955986710499999</v>
      </c>
      <c r="E2734" t="n">
        <v>-0.3329782172646862</v>
      </c>
      <c r="F2734" t="n">
        <v>9.514558929750001</v>
      </c>
      <c r="G2734" t="n">
        <v>9.300452991981611</v>
      </c>
    </row>
    <row r="2735">
      <c r="A2735" s="3" t="n">
        <v>45392.32318936343</v>
      </c>
      <c r="B2735" t="n">
        <v>-0.11970977655</v>
      </c>
      <c r="C2735" t="n">
        <v>0.1927342071283222</v>
      </c>
      <c r="D2735" t="n">
        <v>-0.28251977985</v>
      </c>
      <c r="E2735" t="n">
        <v>-0.3097106714472037</v>
      </c>
      <c r="F2735" t="n">
        <v>9.1554296001</v>
      </c>
      <c r="G2735" t="n">
        <v>9.273681248949444</v>
      </c>
    </row>
    <row r="2736">
      <c r="A2736" s="3" t="n">
        <v>45392.32318991899</v>
      </c>
      <c r="B2736" t="n">
        <v>0.4453199764999999</v>
      </c>
      <c r="C2736" t="n">
        <v>0.1841512853205134</v>
      </c>
      <c r="D2736" t="n">
        <v>-0.45968671875</v>
      </c>
      <c r="E2736" t="n">
        <v>-0.3595826529044299</v>
      </c>
      <c r="F2736" t="n">
        <v>9.14824132565</v>
      </c>
      <c r="G2736" t="n">
        <v>9.274562978795132</v>
      </c>
    </row>
    <row r="2737">
      <c r="A2737" s="3" t="n">
        <v>45392.32319105324</v>
      </c>
      <c r="B2737" t="n">
        <v>0.01436674225</v>
      </c>
      <c r="C2737" t="n">
        <v>0.0288247846400933</v>
      </c>
      <c r="D2737" t="n">
        <v>-0.05027869455</v>
      </c>
      <c r="E2737" t="n">
        <v>-0.3179437998790219</v>
      </c>
      <c r="F2737" t="n">
        <v>9.2918989415</v>
      </c>
      <c r="G2737" t="n">
        <v>9.291634344824619</v>
      </c>
    </row>
    <row r="2738">
      <c r="A2738" s="3" t="n">
        <v>45392.32319107639</v>
      </c>
      <c r="B2738" t="n">
        <v>0.3040649899</v>
      </c>
      <c r="C2738" t="n">
        <v>-0.06893439460792561</v>
      </c>
      <c r="D2738" t="n">
        <v>-0.32800302255</v>
      </c>
      <c r="E2738" t="n">
        <v>-0.3807175609477866</v>
      </c>
      <c r="F2738" t="n">
        <v>9.3349893616</v>
      </c>
      <c r="G2738" t="n">
        <v>9.288004947092332</v>
      </c>
    </row>
    <row r="2739">
      <c r="A2739" s="3" t="n">
        <v>45392.32319162037</v>
      </c>
      <c r="B2739" t="n">
        <v>-0.4405343312999999</v>
      </c>
      <c r="C2739" t="n">
        <v>-0.1969486206806532</v>
      </c>
      <c r="D2739" t="n">
        <v>-0.39264845935</v>
      </c>
      <c r="E2739" t="n">
        <v>-0.2510287065167839</v>
      </c>
      <c r="F2739" t="n">
        <v>9.332596538999999</v>
      </c>
      <c r="G2739" t="n">
        <v>9.248278985159349</v>
      </c>
    </row>
    <row r="2740">
      <c r="A2740" s="3" t="n">
        <v>45392.3231921875</v>
      </c>
      <c r="B2740" t="n">
        <v>-0.5746108501</v>
      </c>
      <c r="C2740" t="n">
        <v>-0.2239829944863643</v>
      </c>
      <c r="D2740" t="n">
        <v>-0.265760215</v>
      </c>
      <c r="E2740" t="n">
        <v>-0.2296752176172501</v>
      </c>
      <c r="F2740" t="n">
        <v>9.31822979675</v>
      </c>
      <c r="G2740" t="n">
        <v>9.28246702439851</v>
      </c>
    </row>
    <row r="2741">
      <c r="A2741" s="3" t="n">
        <v>45392.32319275463</v>
      </c>
      <c r="B2741" t="n">
        <v>-0.39743410455</v>
      </c>
      <c r="C2741" t="n">
        <v>-0.2846591611247095</v>
      </c>
      <c r="D2741" t="n">
        <v>-0.2059004234</v>
      </c>
      <c r="E2741" t="n">
        <v>-0.05676281038321696</v>
      </c>
      <c r="F2741" t="n">
        <v>9.287103489649999</v>
      </c>
      <c r="G2741" t="n">
        <v>9.284906091410981</v>
      </c>
    </row>
    <row r="2742">
      <c r="A2742" s="3" t="n">
        <v>45392.32319331019</v>
      </c>
      <c r="B2742" t="n">
        <v>0.09816456649999999</v>
      </c>
      <c r="C2742" t="n">
        <v>-0.1038667334368301</v>
      </c>
      <c r="D2742" t="n">
        <v>-0.29448389285</v>
      </c>
      <c r="E2742" t="n">
        <v>-0.009062967612004716</v>
      </c>
      <c r="F2742" t="n">
        <v>9.150634148249999</v>
      </c>
      <c r="G2742" t="n">
        <v>9.266138106353521</v>
      </c>
    </row>
    <row r="2743">
      <c r="A2743" s="3" t="n">
        <v>45392.32319443287</v>
      </c>
      <c r="B2743" t="n">
        <v>0.05745716234999999</v>
      </c>
      <c r="C2743" t="n">
        <v>0.009988175891958061</v>
      </c>
      <c r="D2743" t="n">
        <v>0.7685373538499999</v>
      </c>
      <c r="E2743" t="n">
        <v>0.03223006955979028</v>
      </c>
      <c r="F2743" t="n">
        <v>9.1650008905</v>
      </c>
      <c r="G2743" t="n">
        <v>9.267015492927648</v>
      </c>
    </row>
    <row r="2744">
      <c r="A2744" s="3" t="n">
        <v>45392.32319446759</v>
      </c>
      <c r="B2744" t="n">
        <v>0.05745716234999999</v>
      </c>
      <c r="C2744" t="n">
        <v>0.1820806648924247</v>
      </c>
      <c r="D2744" t="n">
        <v>-0.16040737405</v>
      </c>
      <c r="E2744" t="n">
        <v>0.07697859072680671</v>
      </c>
      <c r="F2744" t="n">
        <v>9.428368282899999</v>
      </c>
      <c r="G2744" t="n">
        <v>9.28536682108639</v>
      </c>
    </row>
    <row r="2745">
      <c r="A2745" s="3" t="n">
        <v>45392.32319501157</v>
      </c>
      <c r="B2745" t="n">
        <v>0.39743410455</v>
      </c>
      <c r="C2745" t="n">
        <v>0.2149290334480193</v>
      </c>
      <c r="D2745" t="n">
        <v>0.4955986710499999</v>
      </c>
      <c r="E2745" t="n">
        <v>0.1587448839927743</v>
      </c>
      <c r="F2745" t="n">
        <v>9.344570458649999</v>
      </c>
      <c r="G2745" t="n">
        <v>9.308287979567158</v>
      </c>
    </row>
    <row r="2746">
      <c r="A2746" s="3" t="n">
        <v>45392.32319556713</v>
      </c>
      <c r="B2746" t="n">
        <v>0.6631943195500001</v>
      </c>
      <c r="C2746" t="n">
        <v>0.2904099269843831</v>
      </c>
      <c r="D2746" t="n">
        <v>-0.4453199764999999</v>
      </c>
      <c r="E2746" t="n">
        <v>0.08682371296911445</v>
      </c>
      <c r="F2746" t="n">
        <v>9.30626568375</v>
      </c>
      <c r="G2746" t="n">
        <v>9.351038115769956</v>
      </c>
    </row>
    <row r="2747">
      <c r="A2747" s="3" t="n">
        <v>45392.32319614584</v>
      </c>
      <c r="B2747" t="n">
        <v>-0.1292908736</v>
      </c>
      <c r="C2747" t="n">
        <v>0.154622822109441</v>
      </c>
      <c r="D2747" t="n">
        <v>-0.1412549866</v>
      </c>
      <c r="E2747" t="n">
        <v>0.07657155760349676</v>
      </c>
      <c r="F2747" t="n">
        <v>9.382875233549999</v>
      </c>
      <c r="G2747" t="n">
        <v>9.409298006141867</v>
      </c>
    </row>
    <row r="2748">
      <c r="A2748" s="3" t="n">
        <v>45392.32319670139</v>
      </c>
      <c r="B2748" t="n">
        <v>0.04788587195</v>
      </c>
      <c r="C2748" t="n">
        <v>0.2512402695604902</v>
      </c>
      <c r="D2748" t="n">
        <v>0.335191297</v>
      </c>
      <c r="E2748" t="n">
        <v>-0.07203071290431255</v>
      </c>
      <c r="F2748" t="n">
        <v>9.394849153199999</v>
      </c>
      <c r="G2748" t="n">
        <v>9.411384856690002</v>
      </c>
    </row>
    <row r="2749">
      <c r="A2749" s="3" t="n">
        <v>45392.32319726852</v>
      </c>
      <c r="B2749" t="n">
        <v>0.15801455145</v>
      </c>
      <c r="C2749" t="n">
        <v>0.3099633584148027</v>
      </c>
      <c r="D2749" t="n">
        <v>0.2035076008</v>
      </c>
      <c r="E2749" t="n">
        <v>-0.05666236651351994</v>
      </c>
      <c r="F2749" t="n">
        <v>9.387660878749999</v>
      </c>
      <c r="G2749" t="n">
        <v>9.343448065841169</v>
      </c>
    </row>
    <row r="2750">
      <c r="A2750" s="3" t="n">
        <v>45392.32319837963</v>
      </c>
      <c r="B2750" t="n">
        <v>0.6584086743500001</v>
      </c>
      <c r="C2750" t="n">
        <v>0.2741226814870637</v>
      </c>
      <c r="D2750" t="n">
        <v>-0.56263693045</v>
      </c>
      <c r="E2750" t="n">
        <v>-0.1623642007631706</v>
      </c>
      <c r="F2750" t="n">
        <v>9.45949459</v>
      </c>
      <c r="G2750" t="n">
        <v>9.356898492088256</v>
      </c>
    </row>
    <row r="2751">
      <c r="A2751" s="3" t="n">
        <v>45392.32319841435</v>
      </c>
      <c r="B2751" t="n">
        <v>-0.1436478092</v>
      </c>
      <c r="C2751" t="n">
        <v>0.3851432403726118</v>
      </c>
      <c r="D2751" t="n">
        <v>0.2059004234</v>
      </c>
      <c r="E2751" t="n">
        <v>-0.09077935897365988</v>
      </c>
      <c r="F2751" t="n">
        <v>9.390063507999999</v>
      </c>
      <c r="G2751" t="n">
        <v>9.35844974867485</v>
      </c>
    </row>
    <row r="2752">
      <c r="A2752" s="3" t="n">
        <v>45392.32319895834</v>
      </c>
      <c r="B2752" t="n">
        <v>1.31680754205</v>
      </c>
      <c r="C2752" t="n">
        <v>0.6409933440721464</v>
      </c>
      <c r="D2752" t="n">
        <v>-0.52433215555</v>
      </c>
      <c r="E2752" t="n">
        <v>-0.1932452730351987</v>
      </c>
      <c r="F2752" t="n">
        <v>9.18176045535</v>
      </c>
      <c r="G2752" t="n">
        <v>9.411579389537321</v>
      </c>
    </row>
    <row r="2753">
      <c r="A2753" s="3" t="n">
        <v>45392.32319952546</v>
      </c>
      <c r="B2753" t="n">
        <v>0.32082455475</v>
      </c>
      <c r="C2753" t="n">
        <v>0.6725534068452234</v>
      </c>
      <c r="D2753" t="n">
        <v>-0.18196239075</v>
      </c>
      <c r="E2753" t="n">
        <v>-0.2079114038517488</v>
      </c>
      <c r="F2753" t="n">
        <v>9.224860682099999</v>
      </c>
      <c r="G2753" t="n">
        <v>9.358203050850141</v>
      </c>
    </row>
    <row r="2754">
      <c r="A2754" s="3" t="n">
        <v>45392.32320063657</v>
      </c>
      <c r="B2754" t="n">
        <v>0.36391497485</v>
      </c>
      <c r="C2754" t="n">
        <v>0.6146182331708643</v>
      </c>
      <c r="D2754" t="n">
        <v>-0.1747741163</v>
      </c>
      <c r="E2754" t="n">
        <v>-0.1452825251785552</v>
      </c>
      <c r="F2754" t="n">
        <v>9.651028271149999</v>
      </c>
      <c r="G2754" t="n">
        <v>9.374052151684175</v>
      </c>
    </row>
    <row r="2755">
      <c r="A2755" s="3" t="n">
        <v>45392.32320067129</v>
      </c>
      <c r="B2755" t="n">
        <v>1.10372865085</v>
      </c>
      <c r="C2755" t="n">
        <v>0.5082339109435912</v>
      </c>
      <c r="D2755" t="n">
        <v>0.09097629205</v>
      </c>
      <c r="E2755" t="n">
        <v>-0.1049380127972031</v>
      </c>
      <c r="F2755" t="n">
        <v>9.440332395899999</v>
      </c>
      <c r="G2755" t="n">
        <v>9.396525427429628</v>
      </c>
    </row>
    <row r="2756">
      <c r="A2756" s="3" t="n">
        <v>45392.32320121528</v>
      </c>
      <c r="B2756" t="n">
        <v>0.6655871421499999</v>
      </c>
      <c r="C2756" t="n">
        <v>0.5059845991797216</v>
      </c>
      <c r="D2756" t="n">
        <v>-0.2753315054</v>
      </c>
      <c r="E2756" t="n">
        <v>-0.1520735045772732</v>
      </c>
      <c r="F2756" t="n">
        <v>9.540889784999999</v>
      </c>
      <c r="G2756" t="n">
        <v>9.456654318991866</v>
      </c>
    </row>
    <row r="2757">
      <c r="A2757" s="3" t="n">
        <v>45392.3232017824</v>
      </c>
      <c r="B2757" t="n">
        <v>-0.16040737405</v>
      </c>
      <c r="C2757" t="n">
        <v>0.3178594946920754</v>
      </c>
      <c r="D2757" t="n">
        <v>0.1652028259</v>
      </c>
      <c r="E2757" t="n">
        <v>-0.1444718421118885</v>
      </c>
      <c r="F2757" t="n">
        <v>8.971074386749999</v>
      </c>
      <c r="G2757" t="n">
        <v>9.44884790556133</v>
      </c>
    </row>
    <row r="2758">
      <c r="A2758" s="3" t="n">
        <v>45392.32320233796</v>
      </c>
      <c r="B2758" t="n">
        <v>0.1101286795</v>
      </c>
      <c r="C2758" t="n">
        <v>0.358918543823311</v>
      </c>
      <c r="D2758" t="n">
        <v>-0.3016721673</v>
      </c>
      <c r="E2758" t="n">
        <v>-0.2083393303972034</v>
      </c>
      <c r="F2758" t="n">
        <v>9.739611740599999</v>
      </c>
      <c r="G2758" t="n">
        <v>9.400388721765175</v>
      </c>
    </row>
    <row r="2759">
      <c r="A2759" s="3" t="n">
        <v>45392.32320290509</v>
      </c>
      <c r="B2759" t="n">
        <v>0.36152215225</v>
      </c>
      <c r="C2759" t="n">
        <v>0.2508448489737769</v>
      </c>
      <c r="D2759" t="n">
        <v>-0.4118008468</v>
      </c>
      <c r="E2759" t="n">
        <v>-0.1536358936546625</v>
      </c>
      <c r="F2759" t="n">
        <v>9.44273502515</v>
      </c>
      <c r="G2759" t="n">
        <v>9.353482028959114</v>
      </c>
    </row>
    <row r="2760">
      <c r="A2760" s="3" t="n">
        <v>45392.32320347222</v>
      </c>
      <c r="B2760" t="n">
        <v>0.5219393329499999</v>
      </c>
      <c r="C2760" t="n">
        <v>0.2090387114152686</v>
      </c>
      <c r="D2760" t="n">
        <v>-0.1053430343</v>
      </c>
      <c r="E2760" t="n">
        <v>-0.1603264063243595</v>
      </c>
      <c r="F2760" t="n">
        <v>9.394849153199999</v>
      </c>
      <c r="G2760" t="n">
        <v>9.375605534187905</v>
      </c>
    </row>
    <row r="2761">
      <c r="A2761" s="3" t="n">
        <v>45392.32320403935</v>
      </c>
      <c r="B2761" t="n">
        <v>0.1628100033</v>
      </c>
      <c r="C2761" t="n">
        <v>0.2391427952642198</v>
      </c>
      <c r="D2761" t="n">
        <v>-0.2729386828</v>
      </c>
      <c r="E2761" t="n">
        <v>-0.08077095257995362</v>
      </c>
      <c r="F2761" t="n">
        <v>9.090784163299999</v>
      </c>
      <c r="G2761" t="n">
        <v>9.389887285471238</v>
      </c>
    </row>
    <row r="2762">
      <c r="A2762" s="3" t="n">
        <v>45392.32320571759</v>
      </c>
      <c r="B2762" t="n">
        <v>0.32082455475</v>
      </c>
      <c r="C2762" t="n">
        <v>0.3056943796560614</v>
      </c>
      <c r="D2762" t="n">
        <v>0.2370267305</v>
      </c>
      <c r="E2762" t="n">
        <v>0.01599540050769232</v>
      </c>
      <c r="F2762" t="n">
        <v>9.435546750699999</v>
      </c>
      <c r="G2762" t="n">
        <v>9.421241431453637</v>
      </c>
    </row>
    <row r="2763">
      <c r="A2763" s="3" t="n">
        <v>45392.32320576389</v>
      </c>
      <c r="B2763" t="n">
        <v>0.138862164</v>
      </c>
      <c r="C2763" t="n">
        <v>0.3698810526825185</v>
      </c>
      <c r="D2763" t="n">
        <v>0.4070152016</v>
      </c>
      <c r="E2763" t="n">
        <v>0.251369767631003</v>
      </c>
      <c r="F2763" t="n">
        <v>9.51216610715</v>
      </c>
      <c r="G2763" t="n">
        <v>9.332829269777763</v>
      </c>
    </row>
    <row r="2764">
      <c r="A2764" s="3" t="n">
        <v>45392.3232062963</v>
      </c>
      <c r="B2764" t="n">
        <v>0.5363060752</v>
      </c>
      <c r="C2764" t="n">
        <v>0.3258522801912597</v>
      </c>
      <c r="D2764" t="n">
        <v>-0.09097629205</v>
      </c>
      <c r="E2764" t="n">
        <v>0.2866964069397444</v>
      </c>
      <c r="F2764" t="n">
        <v>9.428368282899999</v>
      </c>
      <c r="G2764" t="n">
        <v>9.391656482852937</v>
      </c>
    </row>
    <row r="2765">
      <c r="A2765" s="3" t="n">
        <v>45392.32320686342</v>
      </c>
      <c r="B2765" t="n">
        <v>0.01915238745</v>
      </c>
      <c r="C2765" t="n">
        <v>0.2648579574813527</v>
      </c>
      <c r="D2765" t="n">
        <v>0.4453199764999999</v>
      </c>
      <c r="E2765" t="n">
        <v>0.2526923166808864</v>
      </c>
      <c r="F2765" t="n">
        <v>9.390063507999999</v>
      </c>
      <c r="G2765" t="n">
        <v>9.410771038121704</v>
      </c>
    </row>
    <row r="2766">
      <c r="A2766" s="3" t="n">
        <v>45392.32320797454</v>
      </c>
      <c r="B2766" t="n">
        <v>0.56742257565</v>
      </c>
      <c r="C2766" t="n">
        <v>0.3568471233188821</v>
      </c>
      <c r="D2766" t="n">
        <v>0.5339034459499999</v>
      </c>
      <c r="E2766" t="n">
        <v>0.2572406135196976</v>
      </c>
      <c r="F2766" t="n">
        <v>9.323025248599999</v>
      </c>
      <c r="G2766" t="n">
        <v>9.470670307774267</v>
      </c>
    </row>
    <row r="2767">
      <c r="A2767" s="3" t="n">
        <v>45392.32320802083</v>
      </c>
      <c r="B2767" t="n">
        <v>0.6775610618</v>
      </c>
      <c r="C2767" t="n">
        <v>0.3154315144517491</v>
      </c>
      <c r="D2767" t="n">
        <v>0.265760215</v>
      </c>
      <c r="E2767" t="n">
        <v>0.1652888683955716</v>
      </c>
      <c r="F2767" t="n">
        <v>9.354141749049999</v>
      </c>
      <c r="G2767" t="n">
        <v>9.396751140394898</v>
      </c>
    </row>
    <row r="2768">
      <c r="A2768" s="3" t="n">
        <v>45392.32320855324</v>
      </c>
      <c r="B2768" t="n">
        <v>-0.2346339079</v>
      </c>
      <c r="C2768" t="n">
        <v>0.313305574459558</v>
      </c>
      <c r="D2768" t="n">
        <v>-0.52911780075</v>
      </c>
      <c r="E2768" t="n">
        <v>0.002326324826456852</v>
      </c>
      <c r="F2768" t="n">
        <v>9.574408914699999</v>
      </c>
      <c r="G2768" t="n">
        <v>9.330515540438835</v>
      </c>
    </row>
    <row r="2769">
      <c r="A2769" s="3" t="n">
        <v>45392.32320966436</v>
      </c>
      <c r="B2769" t="n">
        <v>0.25139347275</v>
      </c>
      <c r="C2769" t="n">
        <v>0.2979297987884623</v>
      </c>
      <c r="D2769" t="n">
        <v>0.06943108200000001</v>
      </c>
      <c r="E2769" t="n">
        <v>-0.06134653917424261</v>
      </c>
      <c r="F2769" t="n">
        <v>9.294291764099999</v>
      </c>
      <c r="G2769" t="n">
        <v>9.336921500243266</v>
      </c>
    </row>
    <row r="2770">
      <c r="A2770" s="3" t="n">
        <v>45392.32320969908</v>
      </c>
      <c r="B2770" t="n">
        <v>0.7182586593</v>
      </c>
      <c r="C2770" t="n">
        <v>0.3704262018414929</v>
      </c>
      <c r="D2770" t="n">
        <v>0.1101286795</v>
      </c>
      <c r="E2770" t="n">
        <v>-0.1726637663667837</v>
      </c>
      <c r="F2770" t="n">
        <v>9.41878718585</v>
      </c>
      <c r="G2770" t="n">
        <v>9.320010835261565</v>
      </c>
    </row>
    <row r="2771">
      <c r="A2771" s="3" t="n">
        <v>45392.32321079861</v>
      </c>
      <c r="B2771" t="n">
        <v>-0.07182390459999999</v>
      </c>
      <c r="C2771" t="n">
        <v>0.2508174635036137</v>
      </c>
      <c r="D2771" t="n">
        <v>-0.3327984744</v>
      </c>
      <c r="E2771" t="n">
        <v>-0.1816774949948723</v>
      </c>
      <c r="F2771" t="n">
        <v>8.9567076445</v>
      </c>
      <c r="G2771" t="n">
        <v>9.265133439063312</v>
      </c>
    </row>
    <row r="2772">
      <c r="A2772" s="3" t="n">
        <v>45392.32321083333</v>
      </c>
      <c r="B2772" t="n">
        <v>0.4405343312999999</v>
      </c>
      <c r="C2772" t="n">
        <v>0.2034907991968537</v>
      </c>
      <c r="D2772" t="n">
        <v>-0.5099654133</v>
      </c>
      <c r="E2772" t="n">
        <v>-0.1301212614039631</v>
      </c>
      <c r="F2772" t="n">
        <v>9.270343924800001</v>
      </c>
      <c r="G2772" t="n">
        <v>9.250277598716808</v>
      </c>
    </row>
    <row r="2773">
      <c r="A2773" s="3" t="n">
        <v>45392.32321136574</v>
      </c>
      <c r="B2773" t="n">
        <v>0.35912932965</v>
      </c>
      <c r="C2773" t="n">
        <v>0.2216401652279726</v>
      </c>
      <c r="D2773" t="n">
        <v>0.26096476315</v>
      </c>
      <c r="E2773" t="n">
        <v>0.002621278684149214</v>
      </c>
      <c r="F2773" t="n">
        <v>9.502585010099999</v>
      </c>
      <c r="G2773" t="n">
        <v>9.231252857732077</v>
      </c>
    </row>
    <row r="2774">
      <c r="A2774" s="3" t="n">
        <v>45392.32321193287</v>
      </c>
      <c r="B2774" t="n">
        <v>0.15083608365</v>
      </c>
      <c r="C2774" t="n">
        <v>0.07024183364463887</v>
      </c>
      <c r="D2774" t="n">
        <v>0.09336911464999999</v>
      </c>
      <c r="E2774" t="n">
        <v>0.01222086892727275</v>
      </c>
      <c r="F2774" t="n">
        <v>9.145848503049999</v>
      </c>
      <c r="G2774" t="n">
        <v>9.315909346769839</v>
      </c>
    </row>
    <row r="2775">
      <c r="A2775" s="3" t="n">
        <v>45392.3232125</v>
      </c>
      <c r="B2775" t="n">
        <v>-0.39743410455</v>
      </c>
      <c r="C2775" t="n">
        <v>0.02021527743846156</v>
      </c>
      <c r="D2775" t="n">
        <v>0.07901217904999999</v>
      </c>
      <c r="E2775" t="n">
        <v>0.07476048194021</v>
      </c>
      <c r="F2775" t="n">
        <v>9.200912842799999</v>
      </c>
      <c r="G2775" t="n">
        <v>9.348686554249792</v>
      </c>
    </row>
    <row r="2776">
      <c r="A2776" s="3" t="n">
        <v>45392.32321306713</v>
      </c>
      <c r="B2776" t="n">
        <v>0.1077358569</v>
      </c>
      <c r="C2776" t="n">
        <v>0.04134991116993016</v>
      </c>
      <c r="D2776" t="n">
        <v>0.0622526142</v>
      </c>
      <c r="E2776" t="n">
        <v>0.1687654972655017</v>
      </c>
      <c r="F2776" t="n">
        <v>9.564837624299999</v>
      </c>
      <c r="G2776" t="n">
        <v>9.415244859282893</v>
      </c>
    </row>
    <row r="2777">
      <c r="A2777" s="3" t="n">
        <v>45392.32321363426</v>
      </c>
      <c r="B2777" t="n">
        <v>0.11253130875</v>
      </c>
      <c r="C2777" t="n">
        <v>0.06028639230466214</v>
      </c>
      <c r="D2777" t="n">
        <v>0.3112434577</v>
      </c>
      <c r="E2777" t="n">
        <v>0.09136979245349676</v>
      </c>
      <c r="F2777" t="n">
        <v>9.37569676575</v>
      </c>
      <c r="G2777" t="n">
        <v>9.372663630625201</v>
      </c>
    </row>
    <row r="2778">
      <c r="A2778" s="3" t="n">
        <v>45392.32321418981</v>
      </c>
      <c r="B2778" t="n">
        <v>0.0622526142</v>
      </c>
      <c r="C2778" t="n">
        <v>0.1697402417005832</v>
      </c>
      <c r="D2778" t="n">
        <v>-0.009581097049999999</v>
      </c>
      <c r="E2778" t="n">
        <v>0.01240653235687649</v>
      </c>
      <c r="F2778" t="n">
        <v>9.55525652725</v>
      </c>
      <c r="G2778" t="n">
        <v>9.352354355646412</v>
      </c>
    </row>
    <row r="2779">
      <c r="A2779" s="3" t="n">
        <v>45392.32321475694</v>
      </c>
      <c r="B2779" t="n">
        <v>0.49081302585</v>
      </c>
      <c r="C2779" t="n">
        <v>0.3618004645198145</v>
      </c>
      <c r="D2779" t="n">
        <v>-0.05027869455</v>
      </c>
      <c r="E2779" t="n">
        <v>0.03283350999498844</v>
      </c>
      <c r="F2779" t="n">
        <v>9.193734375</v>
      </c>
      <c r="G2779" t="n">
        <v>9.362087581497695</v>
      </c>
    </row>
    <row r="2780">
      <c r="A2780" s="3" t="n">
        <v>45392.32321532408</v>
      </c>
      <c r="B2780" t="n">
        <v>0.28491260245</v>
      </c>
      <c r="C2780" t="n">
        <v>0.4148638819206305</v>
      </c>
      <c r="D2780" t="n">
        <v>-0.0766095498</v>
      </c>
      <c r="E2780" t="n">
        <v>0.01718438252738934</v>
      </c>
      <c r="F2780" t="n">
        <v>9.311051328949999</v>
      </c>
      <c r="G2780" t="n">
        <v>9.32500895787823</v>
      </c>
    </row>
    <row r="2781">
      <c r="A2781" s="3" t="n">
        <v>45392.32321587963</v>
      </c>
      <c r="B2781" t="n">
        <v>0.809244758</v>
      </c>
      <c r="C2781" t="n">
        <v>0.5299305182965051</v>
      </c>
      <c r="D2781" t="n">
        <v>-0.3423697648</v>
      </c>
      <c r="E2781" t="n">
        <v>-0.1195077001257579</v>
      </c>
      <c r="F2781" t="n">
        <v>9.17697481015</v>
      </c>
      <c r="G2781" t="n">
        <v>9.257133681470306</v>
      </c>
    </row>
    <row r="2782">
      <c r="A2782" s="3" t="n">
        <v>45392.32321700232</v>
      </c>
      <c r="B2782" t="n">
        <v>0.51954651035</v>
      </c>
      <c r="C2782" t="n">
        <v>0.6499521646039645</v>
      </c>
      <c r="D2782" t="n">
        <v>0.3687104267</v>
      </c>
      <c r="E2782" t="n">
        <v>-0.1397546834466205</v>
      </c>
      <c r="F2782" t="n">
        <v>9.315836974149999</v>
      </c>
      <c r="G2782" t="n">
        <v>9.237383248385573</v>
      </c>
    </row>
    <row r="2783">
      <c r="A2783" s="3" t="n">
        <v>45392.32321703704</v>
      </c>
      <c r="B2783" t="n">
        <v>0.60333452795</v>
      </c>
      <c r="C2783" t="n">
        <v>0.601616558313405</v>
      </c>
      <c r="D2783" t="n">
        <v>-0.05745716234999999</v>
      </c>
      <c r="E2783" t="n">
        <v>-0.0883151238454548</v>
      </c>
      <c r="F2783" t="n">
        <v>9.2559869892</v>
      </c>
      <c r="G2783" t="n">
        <v>9.2505321830083</v>
      </c>
    </row>
    <row r="2784">
      <c r="A2784" s="3" t="n">
        <v>45392.32321758102</v>
      </c>
      <c r="B2784" t="n">
        <v>0.14605043845</v>
      </c>
      <c r="C2784" t="n">
        <v>0.490740881823428</v>
      </c>
      <c r="D2784" t="n">
        <v>-0.3375841196</v>
      </c>
      <c r="E2784" t="n">
        <v>-0.1142453008642195</v>
      </c>
      <c r="F2784" t="n">
        <v>9.2895061189</v>
      </c>
      <c r="G2784" t="n">
        <v>9.312032611151773</v>
      </c>
    </row>
    <row r="2785">
      <c r="A2785" s="3" t="n">
        <v>45392.32321813657</v>
      </c>
      <c r="B2785" t="n">
        <v>1.24498363745</v>
      </c>
      <c r="C2785" t="n">
        <v>0.4654193114470875</v>
      </c>
      <c r="D2785" t="n">
        <v>-0.45968671875</v>
      </c>
      <c r="E2785" t="n">
        <v>-0.02093395172599073</v>
      </c>
      <c r="F2785" t="n">
        <v>9.21527958505</v>
      </c>
      <c r="G2785" t="n">
        <v>9.275248438484875</v>
      </c>
    </row>
    <row r="2786">
      <c r="A2786" s="3" t="n">
        <v>45392.32321870371</v>
      </c>
      <c r="B2786" t="n">
        <v>0.14605043845</v>
      </c>
      <c r="C2786" t="n">
        <v>0.3525675378338005</v>
      </c>
      <c r="D2786" t="n">
        <v>0.52911780075</v>
      </c>
      <c r="E2786" t="n">
        <v>0.04492659530104907</v>
      </c>
      <c r="F2786" t="n">
        <v>9.31344415155</v>
      </c>
      <c r="G2786" t="n">
        <v>9.285500685287788</v>
      </c>
    </row>
    <row r="2787">
      <c r="A2787" s="3" t="n">
        <v>45392.32321927083</v>
      </c>
      <c r="B2787" t="n">
        <v>-0.277724328</v>
      </c>
      <c r="C2787" t="n">
        <v>0.2298547090293713</v>
      </c>
      <c r="D2787" t="n">
        <v>0.04549304934999999</v>
      </c>
      <c r="E2787" t="n">
        <v>0.06642894411853165</v>
      </c>
      <c r="F2787" t="n">
        <v>9.45469913815</v>
      </c>
      <c r="G2787" t="n">
        <v>9.218038088256202</v>
      </c>
    </row>
    <row r="2788">
      <c r="A2788" s="3" t="n">
        <v>45392.32321983796</v>
      </c>
      <c r="B2788" t="n">
        <v>0.33039584515</v>
      </c>
      <c r="C2788" t="n">
        <v>0.1471175116947556</v>
      </c>
      <c r="D2788" t="n">
        <v>0.007178467799999999</v>
      </c>
      <c r="E2788" t="n">
        <v>0.2382761525723783</v>
      </c>
      <c r="F2788" t="n">
        <v>9.18176045535</v>
      </c>
      <c r="G2788" t="n">
        <v>9.251003542269371</v>
      </c>
    </row>
    <row r="2789">
      <c r="A2789" s="3" t="n">
        <v>45392.32322039352</v>
      </c>
      <c r="B2789" t="n">
        <v>0.4141936694</v>
      </c>
      <c r="C2789" t="n">
        <v>0.1029994506839163</v>
      </c>
      <c r="D2789" t="n">
        <v>0.7110801915</v>
      </c>
      <c r="E2789" t="n">
        <v>0.3655714757643367</v>
      </c>
      <c r="F2789" t="n">
        <v>9.004593516449999</v>
      </c>
      <c r="G2789" t="n">
        <v>9.249083427630561</v>
      </c>
    </row>
    <row r="2790">
      <c r="A2790" s="3" t="n">
        <v>45392.32322096065</v>
      </c>
      <c r="B2790" t="n">
        <v>-0.1029502117</v>
      </c>
      <c r="C2790" t="n">
        <v>0.0623309759627041</v>
      </c>
      <c r="D2790" t="n">
        <v>0.1652028259</v>
      </c>
      <c r="E2790" t="n">
        <v>0.3895917105434743</v>
      </c>
      <c r="F2790" t="n">
        <v>9.3637228461</v>
      </c>
      <c r="G2790" t="n">
        <v>9.291298175605737</v>
      </c>
    </row>
    <row r="2791">
      <c r="A2791" s="3" t="n">
        <v>45392.32322152777</v>
      </c>
      <c r="B2791" t="n">
        <v>-0.1316836962</v>
      </c>
      <c r="C2791" t="n">
        <v>0.2470803297772734</v>
      </c>
      <c r="D2791" t="n">
        <v>0.4477127990999999</v>
      </c>
      <c r="E2791" t="n">
        <v>0.4402540988469709</v>
      </c>
      <c r="F2791" t="n">
        <v>9.150634148249999</v>
      </c>
      <c r="G2791" t="n">
        <v>9.327993151190352</v>
      </c>
    </row>
    <row r="2792">
      <c r="A2792" s="3" t="n">
        <v>45392.32322209491</v>
      </c>
      <c r="B2792" t="n">
        <v>0.5171438811</v>
      </c>
      <c r="C2792" t="n">
        <v>0.3370344671541967</v>
      </c>
      <c r="D2792" t="n">
        <v>0.5722180274999999</v>
      </c>
      <c r="E2792" t="n">
        <v>0.4447239424857821</v>
      </c>
      <c r="F2792" t="n">
        <v>9.68694022345</v>
      </c>
      <c r="G2792" t="n">
        <v>9.325633154579629</v>
      </c>
    </row>
    <row r="2793">
      <c r="A2793" s="3" t="n">
        <v>45392.32322265046</v>
      </c>
      <c r="B2793" t="n">
        <v>0.38786281415</v>
      </c>
      <c r="C2793" t="n">
        <v>0.3189709150254088</v>
      </c>
      <c r="D2793" t="n">
        <v>0.3758888945</v>
      </c>
      <c r="E2793" t="n">
        <v>0.5675881685931251</v>
      </c>
      <c r="F2793" t="n">
        <v>9.263165456999999</v>
      </c>
      <c r="G2793" t="n">
        <v>9.378836151012846</v>
      </c>
    </row>
    <row r="2794">
      <c r="A2794" s="3" t="n">
        <v>45392.32322321759</v>
      </c>
      <c r="B2794" t="n">
        <v>0.6153084475999999</v>
      </c>
      <c r="C2794" t="n">
        <v>0.3413111952237772</v>
      </c>
      <c r="D2794" t="n">
        <v>0.4118008468</v>
      </c>
      <c r="E2794" t="n">
        <v>0.4341764675132879</v>
      </c>
      <c r="F2794" t="n">
        <v>9.528925672</v>
      </c>
      <c r="G2794" t="n">
        <v>9.425396890809349</v>
      </c>
    </row>
    <row r="2795">
      <c r="A2795" s="3" t="n">
        <v>45392.32322378472</v>
      </c>
      <c r="B2795" t="n">
        <v>0.3663176041</v>
      </c>
      <c r="C2795" t="n">
        <v>0.4589233544840339</v>
      </c>
      <c r="D2795" t="n">
        <v>0.7900825639</v>
      </c>
      <c r="E2795" t="n">
        <v>0.3837084977604906</v>
      </c>
      <c r="F2795" t="n">
        <v>9.327810893799999</v>
      </c>
      <c r="G2795" t="n">
        <v>9.397944602842101</v>
      </c>
    </row>
    <row r="2796">
      <c r="A2796" s="3" t="n">
        <v>45392.32322435185</v>
      </c>
      <c r="B2796" t="n">
        <v>0.265760215</v>
      </c>
      <c r="C2796" t="n">
        <v>0.393900875993824</v>
      </c>
      <c r="D2796" t="n">
        <v>-0.1436478092</v>
      </c>
      <c r="E2796" t="n">
        <v>0.298527204362122</v>
      </c>
      <c r="F2796" t="n">
        <v>9.179367632749999</v>
      </c>
      <c r="G2796" t="n">
        <v>9.411980524955037</v>
      </c>
    </row>
    <row r="2797">
      <c r="A2797" s="3" t="n">
        <v>45392.32322491898</v>
      </c>
      <c r="B2797" t="n">
        <v>0.22265998825</v>
      </c>
      <c r="C2797" t="n">
        <v>0.3255735107349659</v>
      </c>
      <c r="D2797" t="n">
        <v>0.8978282274499999</v>
      </c>
      <c r="E2797" t="n">
        <v>0.1984835785692314</v>
      </c>
      <c r="F2797" t="n">
        <v>9.536104139800001</v>
      </c>
      <c r="G2797" t="n">
        <v>9.368164001287205</v>
      </c>
    </row>
    <row r="2798">
      <c r="A2798" s="3" t="n">
        <v>45392.32322547454</v>
      </c>
      <c r="B2798" t="n">
        <v>0.277724328</v>
      </c>
      <c r="C2798" t="n">
        <v>0.2599854697094413</v>
      </c>
      <c r="D2798" t="n">
        <v>-0.7445993211999999</v>
      </c>
      <c r="E2798" t="n">
        <v>0.09639818081515175</v>
      </c>
      <c r="F2798" t="n">
        <v>9.507370655299999</v>
      </c>
      <c r="G2798" t="n">
        <v>9.42920221389921</v>
      </c>
    </row>
    <row r="2799">
      <c r="A2799" s="3" t="n">
        <v>45392.32322659723</v>
      </c>
      <c r="B2799" t="n">
        <v>0.4549010735499999</v>
      </c>
      <c r="C2799" t="n">
        <v>0.1399850368546624</v>
      </c>
      <c r="D2799" t="n">
        <v>0.1747741163</v>
      </c>
      <c r="E2799" t="n">
        <v>-0.05807621570349671</v>
      </c>
      <c r="F2799" t="n">
        <v>9.3302037164</v>
      </c>
      <c r="G2799" t="n">
        <v>9.439185566473801</v>
      </c>
    </row>
    <row r="2800">
      <c r="A2800" s="3" t="n">
        <v>45392.32322663195</v>
      </c>
      <c r="B2800" t="n">
        <v>-0.18196239075</v>
      </c>
      <c r="C2800" t="n">
        <v>0.07348719473356663</v>
      </c>
      <c r="D2800" t="n">
        <v>0.22744563345</v>
      </c>
      <c r="E2800" t="n">
        <v>-0.008021976855944095</v>
      </c>
      <c r="F2800" t="n">
        <v>9.469065880399999</v>
      </c>
      <c r="G2800" t="n">
        <v>9.439163095758301</v>
      </c>
    </row>
    <row r="2801">
      <c r="A2801" s="3" t="n">
        <v>45392.32322828704</v>
      </c>
      <c r="B2801" t="n">
        <v>0.29448389285</v>
      </c>
      <c r="C2801" t="n">
        <v>0.04268082673240102</v>
      </c>
      <c r="D2801" t="n">
        <v>-0.18674803595</v>
      </c>
      <c r="E2801" t="n">
        <v>0.05531485508181834</v>
      </c>
      <c r="F2801" t="n">
        <v>9.399634798399999</v>
      </c>
      <c r="G2801" t="n">
        <v>9.427181472516109</v>
      </c>
    </row>
    <row r="2802">
      <c r="A2802" s="3" t="n">
        <v>45392.32322832176</v>
      </c>
      <c r="B2802" t="n">
        <v>-0.3040649899</v>
      </c>
      <c r="C2802" t="n">
        <v>-0.05000600567389295</v>
      </c>
      <c r="D2802" t="n">
        <v>-0.11253130875</v>
      </c>
      <c r="E2802" t="n">
        <v>0.00131468544242421</v>
      </c>
      <c r="F2802" t="n">
        <v>9.5001921875</v>
      </c>
      <c r="G2802" t="n">
        <v>9.337586066510864</v>
      </c>
    </row>
    <row r="2803">
      <c r="A2803" s="3" t="n">
        <v>45392.32322885417</v>
      </c>
      <c r="B2803" t="n">
        <v>-0.1723812937</v>
      </c>
      <c r="C2803" t="n">
        <v>-0.08796146724370657</v>
      </c>
      <c r="D2803" t="n">
        <v>0.1101286795</v>
      </c>
      <c r="E2803" t="n">
        <v>0.1199710814827509</v>
      </c>
      <c r="F2803" t="n">
        <v>9.287103489649999</v>
      </c>
      <c r="G2803" t="n">
        <v>9.294685538815408</v>
      </c>
    </row>
    <row r="2804">
      <c r="A2804" s="3" t="n">
        <v>45392.32322942129</v>
      </c>
      <c r="B2804" t="n">
        <v>0.05745716234999999</v>
      </c>
      <c r="C2804" t="n">
        <v>-0.06814865106375316</v>
      </c>
      <c r="D2804" t="n">
        <v>0.7805112734999999</v>
      </c>
      <c r="E2804" t="n">
        <v>0.09044858455524497</v>
      </c>
      <c r="F2804" t="n">
        <v>9.10993655075</v>
      </c>
      <c r="G2804" t="n">
        <v>9.297984322144547</v>
      </c>
    </row>
    <row r="2805">
      <c r="A2805" s="3" t="n">
        <v>45392.32322998843</v>
      </c>
      <c r="B2805" t="n">
        <v>0.14844326105</v>
      </c>
      <c r="C2805" t="n">
        <v>0.1614278599924247</v>
      </c>
      <c r="D2805" t="n">
        <v>-0.4118008468</v>
      </c>
      <c r="E2805" t="n">
        <v>0.07780196071829854</v>
      </c>
      <c r="F2805" t="n">
        <v>9.311051328949999</v>
      </c>
      <c r="G2805" t="n">
        <v>9.248984766788137</v>
      </c>
    </row>
    <row r="2806">
      <c r="A2806" s="3" t="n">
        <v>45392.32323055556</v>
      </c>
      <c r="B2806" t="n">
        <v>-0.1364693414</v>
      </c>
      <c r="C2806" t="n">
        <v>0.1549598371233105</v>
      </c>
      <c r="D2806" t="n">
        <v>0.0023928226</v>
      </c>
      <c r="E2806" t="n">
        <v>0.1435449422419584</v>
      </c>
      <c r="F2806" t="n">
        <v>9.129088938199999</v>
      </c>
      <c r="G2806" t="n">
        <v>9.224545909208416</v>
      </c>
    </row>
    <row r="2807">
      <c r="A2807" s="3" t="n">
        <v>45392.32323112268</v>
      </c>
      <c r="B2807" t="n">
        <v>0.4405343312999999</v>
      </c>
      <c r="C2807" t="n">
        <v>0.2839237080933575</v>
      </c>
      <c r="D2807" t="n">
        <v>0.08619064685</v>
      </c>
      <c r="E2807" t="n">
        <v>0.1037151532593243</v>
      </c>
      <c r="F2807" t="n">
        <v>9.332596538999999</v>
      </c>
      <c r="G2807" t="n">
        <v>9.207289176920536</v>
      </c>
    </row>
    <row r="2808">
      <c r="A2808" s="3" t="n">
        <v>45392.32323223379</v>
      </c>
      <c r="B2808" t="n">
        <v>0.45250825095</v>
      </c>
      <c r="C2808" t="n">
        <v>0.1876590257304201</v>
      </c>
      <c r="D2808" t="n">
        <v>0.3447625874</v>
      </c>
      <c r="E2808" t="n">
        <v>0.03889404255431246</v>
      </c>
      <c r="F2808" t="n">
        <v>9.373303943149999</v>
      </c>
      <c r="G2808" t="n">
        <v>9.233262809514244</v>
      </c>
    </row>
    <row r="2809">
      <c r="A2809" s="3" t="n">
        <v>45392.32323226852</v>
      </c>
      <c r="B2809" t="n">
        <v>0.56502975305</v>
      </c>
      <c r="C2809" t="n">
        <v>0.08575709691083941</v>
      </c>
      <c r="D2809" t="n">
        <v>-0.21787434305</v>
      </c>
      <c r="E2809" t="n">
        <v>-0.03129174002785561</v>
      </c>
      <c r="F2809" t="n">
        <v>9.0979626311</v>
      </c>
      <c r="G2809" t="n">
        <v>9.268734765545714</v>
      </c>
    </row>
    <row r="2810">
      <c r="A2810" s="3" t="n">
        <v>45392.3232328125</v>
      </c>
      <c r="B2810" t="n">
        <v>-0.6488275773</v>
      </c>
      <c r="C2810" t="n">
        <v>-0.07537041442342682</v>
      </c>
      <c r="D2810" t="n">
        <v>0.21308869785</v>
      </c>
      <c r="E2810" t="n">
        <v>0.04253784166072276</v>
      </c>
      <c r="F2810" t="n">
        <v>9.270343924800001</v>
      </c>
      <c r="G2810" t="n">
        <v>9.327646329526482</v>
      </c>
    </row>
    <row r="2811">
      <c r="A2811" s="3" t="n">
        <v>45392.32323337963</v>
      </c>
      <c r="B2811" t="n">
        <v>0.11492413135</v>
      </c>
      <c r="C2811" t="n">
        <v>-0.07946710245710981</v>
      </c>
      <c r="D2811" t="n">
        <v>-0.22744563345</v>
      </c>
      <c r="E2811" t="n">
        <v>-0.08507387743484873</v>
      </c>
      <c r="F2811" t="n">
        <v>9.3349893616</v>
      </c>
      <c r="G2811" t="n">
        <v>9.394840535234874</v>
      </c>
    </row>
    <row r="2812">
      <c r="A2812" s="3" t="n">
        <v>45392.32323393518</v>
      </c>
      <c r="B2812" t="n">
        <v>-0.6224967220500001</v>
      </c>
      <c r="C2812" t="n">
        <v>-0.03982654295862486</v>
      </c>
      <c r="D2812" t="n">
        <v>-0.12210259915</v>
      </c>
      <c r="E2812" t="n">
        <v>-0.1750764308600238</v>
      </c>
      <c r="F2812" t="n">
        <v>9.428368282899999</v>
      </c>
      <c r="G2812" t="n">
        <v>9.374168642799326</v>
      </c>
    </row>
    <row r="2813">
      <c r="A2813" s="3" t="n">
        <v>45392.32323450231</v>
      </c>
      <c r="B2813" t="n">
        <v>0.0766095498</v>
      </c>
      <c r="C2813" t="n">
        <v>0.1135194944675994</v>
      </c>
      <c r="D2813" t="n">
        <v>-0.2322410853</v>
      </c>
      <c r="E2813" t="n">
        <v>-0.2269565810721452</v>
      </c>
      <c r="F2813" t="n">
        <v>9.55047088205</v>
      </c>
      <c r="G2813" t="n">
        <v>9.434519932724852</v>
      </c>
    </row>
    <row r="2814">
      <c r="A2814" s="3" t="n">
        <v>45392.32323506945</v>
      </c>
      <c r="B2814" t="n">
        <v>0.05267151714999999</v>
      </c>
      <c r="C2814" t="n">
        <v>0.1585633352414922</v>
      </c>
      <c r="D2814" t="n">
        <v>-0.22265998825</v>
      </c>
      <c r="E2814" t="n">
        <v>-0.2231742316029144</v>
      </c>
      <c r="F2814" t="n">
        <v>9.607928044399999</v>
      </c>
      <c r="G2814" t="n">
        <v>9.420803081056437</v>
      </c>
    </row>
    <row r="2815">
      <c r="A2815" s="3" t="n">
        <v>45392.32323619213</v>
      </c>
      <c r="B2815" t="n">
        <v>1.017538004</v>
      </c>
      <c r="C2815" t="n">
        <v>0.3086055374279729</v>
      </c>
      <c r="D2815" t="n">
        <v>-0.4141936694</v>
      </c>
      <c r="E2815" t="n">
        <v>-0.2183865290637536</v>
      </c>
      <c r="F2815" t="n">
        <v>9.263165456999999</v>
      </c>
      <c r="G2815" t="n">
        <v>9.44250670622182</v>
      </c>
    </row>
    <row r="2816">
      <c r="A2816" s="3" t="n">
        <v>45392.32323621528</v>
      </c>
      <c r="B2816" t="n">
        <v>0.612915625</v>
      </c>
      <c r="C2816" t="n">
        <v>0.1871873235794877</v>
      </c>
      <c r="D2816" t="n">
        <v>-0.1340765188</v>
      </c>
      <c r="E2816" t="n">
        <v>-0.2218245028167838</v>
      </c>
      <c r="F2816" t="n">
        <v>9.21527958505</v>
      </c>
      <c r="G2816" t="n">
        <v>9.441245214426367</v>
      </c>
    </row>
    <row r="2817">
      <c r="A2817" s="3" t="n">
        <v>45392.32323674769</v>
      </c>
      <c r="B2817" t="n">
        <v>0</v>
      </c>
      <c r="C2817" t="n">
        <v>0.08881940053310047</v>
      </c>
      <c r="D2817" t="n">
        <v>-0.11253130875</v>
      </c>
      <c r="E2817" t="n">
        <v>-0.2715941659397443</v>
      </c>
      <c r="F2817" t="n">
        <v>9.6055352218</v>
      </c>
      <c r="G2817" t="n">
        <v>9.402921306272169</v>
      </c>
    </row>
    <row r="2818">
      <c r="A2818" s="3" t="n">
        <v>45392.32323732639</v>
      </c>
      <c r="B2818" t="n">
        <v>-0.6775610618</v>
      </c>
      <c r="C2818" t="n">
        <v>0.1006511809064106</v>
      </c>
      <c r="D2818" t="n">
        <v>-0.2346339079</v>
      </c>
      <c r="E2818" t="n">
        <v>-0.2156791850247092</v>
      </c>
      <c r="F2818" t="n">
        <v>9.14345568045</v>
      </c>
      <c r="G2818" t="n">
        <v>9.38605695428091</v>
      </c>
    </row>
    <row r="2819">
      <c r="A2819" s="3" t="n">
        <v>45392.32323789352</v>
      </c>
      <c r="B2819" t="n">
        <v>0.01915238745</v>
      </c>
      <c r="C2819" t="n">
        <v>-0.04698606037902112</v>
      </c>
      <c r="D2819" t="n">
        <v>-0.09336911464999999</v>
      </c>
      <c r="E2819" t="n">
        <v>-0.2587085021516324</v>
      </c>
      <c r="F2819" t="n">
        <v>9.775523692899998</v>
      </c>
      <c r="G2819" t="n">
        <v>9.360765741086855</v>
      </c>
    </row>
    <row r="2820">
      <c r="A2820" s="3" t="n">
        <v>45392.32323844908</v>
      </c>
      <c r="B2820" t="n">
        <v>-0.3687104267</v>
      </c>
      <c r="C2820" t="n">
        <v>-0.05074177873578103</v>
      </c>
      <c r="D2820" t="n">
        <v>-0.6440419320999999</v>
      </c>
      <c r="E2820" t="n">
        <v>-0.2591938513189984</v>
      </c>
      <c r="F2820" t="n">
        <v>9.220075036899999</v>
      </c>
      <c r="G2820" t="n">
        <v>9.346155021271704</v>
      </c>
    </row>
    <row r="2821">
      <c r="A2821" s="3" t="n">
        <v>45392.32323957176</v>
      </c>
      <c r="B2821" t="n">
        <v>0.21548152045</v>
      </c>
      <c r="C2821" t="n">
        <v>-0.0243886813635199</v>
      </c>
      <c r="D2821" t="n">
        <v>-0.15562172885</v>
      </c>
      <c r="E2821" t="n">
        <v>-0.191324129726807</v>
      </c>
      <c r="F2821" t="n">
        <v>9.1889487298</v>
      </c>
      <c r="G2821" t="n">
        <v>9.265713357254105</v>
      </c>
    </row>
    <row r="2822">
      <c r="A2822" s="3" t="n">
        <v>45392.32323960649</v>
      </c>
      <c r="B2822" t="n">
        <v>1.086969086</v>
      </c>
      <c r="C2822" t="n">
        <v>0.1265296958529141</v>
      </c>
      <c r="D2822" t="n">
        <v>0.09097629205</v>
      </c>
      <c r="E2822" t="n">
        <v>-0.2557993560002338</v>
      </c>
      <c r="F2822" t="n">
        <v>9.2918989415</v>
      </c>
      <c r="G2822" t="n">
        <v>9.174806008925316</v>
      </c>
    </row>
    <row r="2823">
      <c r="A2823" s="3" t="n">
        <v>45392.32324015046</v>
      </c>
      <c r="B2823" t="n">
        <v>-0.6464347547</v>
      </c>
      <c r="C2823" t="n">
        <v>0.2790786057916093</v>
      </c>
      <c r="D2823" t="n">
        <v>-0.4788391062</v>
      </c>
      <c r="E2823" t="n">
        <v>-0.05754917112913766</v>
      </c>
      <c r="F2823" t="n">
        <v>9.038112646149999</v>
      </c>
      <c r="G2823" t="n">
        <v>9.160524051908066</v>
      </c>
    </row>
    <row r="2824">
      <c r="A2824" s="3" t="n">
        <v>45392.32324071759</v>
      </c>
      <c r="B2824" t="n">
        <v>0.6967134492499999</v>
      </c>
      <c r="C2824" t="n">
        <v>0.2254634786058281</v>
      </c>
      <c r="D2824" t="n">
        <v>0.2346339079</v>
      </c>
      <c r="E2824" t="n">
        <v>0.07475131535128227</v>
      </c>
      <c r="F2824" t="n">
        <v>9.076417421049999</v>
      </c>
      <c r="G2824" t="n">
        <v>9.124588645941634</v>
      </c>
    </row>
    <row r="2825">
      <c r="A2825" s="3" t="n">
        <v>45392.32324127314</v>
      </c>
      <c r="B2825" t="n">
        <v>-0.4549010735499999</v>
      </c>
      <c r="C2825" t="n">
        <v>0.2085973664466206</v>
      </c>
      <c r="D2825" t="n">
        <v>0.35673650705</v>
      </c>
      <c r="E2825" t="n">
        <v>0.1792262896813525</v>
      </c>
      <c r="F2825" t="n">
        <v>9.100365260349999</v>
      </c>
      <c r="G2825" t="n">
        <v>9.159630458073218</v>
      </c>
    </row>
    <row r="2826">
      <c r="A2826" s="3" t="n">
        <v>45392.32324184028</v>
      </c>
      <c r="B2826" t="n">
        <v>0.5937632375499999</v>
      </c>
      <c r="C2826" t="n">
        <v>0.09379770411585103</v>
      </c>
      <c r="D2826" t="n">
        <v>-0.29687671545</v>
      </c>
      <c r="E2826" t="n">
        <v>0.3623740735371805</v>
      </c>
      <c r="F2826" t="n">
        <v>9.28471066705</v>
      </c>
      <c r="G2826" t="n">
        <v>9.178924230442217</v>
      </c>
    </row>
    <row r="2827">
      <c r="A2827" s="3" t="n">
        <v>45392.32324239583</v>
      </c>
      <c r="B2827" t="n">
        <v>0.24900065015</v>
      </c>
      <c r="C2827" t="n">
        <v>0.05592032999685325</v>
      </c>
      <c r="D2827" t="n">
        <v>1.30962907425</v>
      </c>
      <c r="E2827" t="n">
        <v>0.4796053964594419</v>
      </c>
      <c r="F2827" t="n">
        <v>9.30865850635</v>
      </c>
      <c r="G2827" t="n">
        <v>9.227600509238489</v>
      </c>
    </row>
    <row r="2828">
      <c r="A2828" s="3" t="n">
        <v>45392.32324296296</v>
      </c>
      <c r="B2828" t="n">
        <v>-0.2011147782</v>
      </c>
      <c r="C2828" t="n">
        <v>0.1940246388279726</v>
      </c>
      <c r="D2828" t="n">
        <v>0.03591195229999999</v>
      </c>
      <c r="E2828" t="n">
        <v>0.5495775129400948</v>
      </c>
      <c r="F2828" t="n">
        <v>9.339784813450001</v>
      </c>
      <c r="G2828" t="n">
        <v>9.333800173846411</v>
      </c>
    </row>
    <row r="2829">
      <c r="A2829" s="3" t="n">
        <v>45392.3232435301</v>
      </c>
      <c r="B2829" t="n">
        <v>0.09336911464999999</v>
      </c>
      <c r="C2829" t="n">
        <v>0.05606459519067613</v>
      </c>
      <c r="D2829" t="n">
        <v>0.36152215225</v>
      </c>
      <c r="E2829" t="n">
        <v>0.2814925732663179</v>
      </c>
      <c r="F2829" t="n">
        <v>9.10515090555</v>
      </c>
      <c r="G2829" t="n">
        <v>9.377682303774151</v>
      </c>
    </row>
    <row r="2830">
      <c r="A2830" s="3" t="n">
        <v>45392.32324409722</v>
      </c>
      <c r="B2830" t="n">
        <v>0.1675956485</v>
      </c>
      <c r="C2830" t="n">
        <v>0.2086342613955717</v>
      </c>
      <c r="D2830" t="n">
        <v>1.04386885925</v>
      </c>
      <c r="E2830" t="n">
        <v>0.1738206538955716</v>
      </c>
      <c r="F2830" t="n">
        <v>9.47864697745</v>
      </c>
      <c r="G2830" t="n">
        <v>9.339670905438487</v>
      </c>
    </row>
    <row r="2831">
      <c r="A2831" s="3" t="n">
        <v>45392.32324466435</v>
      </c>
      <c r="B2831" t="n">
        <v>0.2418123757</v>
      </c>
      <c r="C2831" t="n">
        <v>0.0848889683629373</v>
      </c>
      <c r="D2831" t="n">
        <v>-0.34955803925</v>
      </c>
      <c r="E2831" t="n">
        <v>0.08995633187202826</v>
      </c>
      <c r="F2831" t="n">
        <v>9.502585010099999</v>
      </c>
      <c r="G2831" t="n">
        <v>9.322007871525667</v>
      </c>
    </row>
    <row r="2832">
      <c r="A2832" s="3" t="n">
        <v>45392.32324521991</v>
      </c>
      <c r="B2832" t="n">
        <v>0.04069759749999999</v>
      </c>
      <c r="C2832" t="n">
        <v>0.04546020050139871</v>
      </c>
      <c r="D2832" t="n">
        <v>-0.4453199764999999</v>
      </c>
      <c r="E2832" t="n">
        <v>-0.0554866429017484</v>
      </c>
      <c r="F2832" t="n">
        <v>9.423582637699999</v>
      </c>
      <c r="G2832" t="n">
        <v>9.33312920696809</v>
      </c>
    </row>
    <row r="2833">
      <c r="A2833" s="3" t="n">
        <v>45392.32324578704</v>
      </c>
      <c r="B2833" t="n">
        <v>0.01915238745</v>
      </c>
      <c r="C2833" t="n">
        <v>0.02688215356713294</v>
      </c>
      <c r="D2833" t="n">
        <v>-0.6943206266499999</v>
      </c>
      <c r="E2833" t="n">
        <v>-0.0007985676249417373</v>
      </c>
      <c r="F2833" t="n">
        <v>9.11472219595</v>
      </c>
      <c r="G2833" t="n">
        <v>9.337676406559348</v>
      </c>
    </row>
    <row r="2834">
      <c r="A2834" s="3" t="n">
        <v>45392.32324635416</v>
      </c>
      <c r="B2834" t="n">
        <v>0.39504128195</v>
      </c>
      <c r="C2834" t="n">
        <v>0.03173121053193481</v>
      </c>
      <c r="D2834" t="n">
        <v>0.6727754166</v>
      </c>
      <c r="E2834" t="n">
        <v>-0.07144581138088599</v>
      </c>
      <c r="F2834" t="n">
        <v>9.066846130649999</v>
      </c>
      <c r="G2834" t="n">
        <v>9.319616580500375</v>
      </c>
    </row>
    <row r="2835">
      <c r="A2835" s="3" t="n">
        <v>45392.3232469213</v>
      </c>
      <c r="B2835" t="n">
        <v>-0.56742257565</v>
      </c>
      <c r="C2835" t="n">
        <v>-0.006670762213752957</v>
      </c>
      <c r="D2835" t="n">
        <v>0.2418123757</v>
      </c>
      <c r="E2835" t="n">
        <v>0.04778487945652693</v>
      </c>
      <c r="F2835" t="n">
        <v>9.52173739755</v>
      </c>
      <c r="G2835" t="n">
        <v>9.246624678740119</v>
      </c>
    </row>
    <row r="2836">
      <c r="A2836" s="3" t="n">
        <v>45392.32324747685</v>
      </c>
      <c r="B2836" t="n">
        <v>-0.14844326105</v>
      </c>
      <c r="C2836" t="n">
        <v>0.05335192492913769</v>
      </c>
      <c r="D2836" t="n">
        <v>0.3734960719</v>
      </c>
      <c r="E2836" t="n">
        <v>0.3370143966677166</v>
      </c>
      <c r="F2836" t="n">
        <v>9.35174892645</v>
      </c>
      <c r="G2836" t="n">
        <v>9.213324015599676</v>
      </c>
    </row>
    <row r="2837">
      <c r="A2837" s="3" t="n">
        <v>45392.32324804398</v>
      </c>
      <c r="B2837" t="n">
        <v>0.33039584515</v>
      </c>
      <c r="C2837" t="n">
        <v>0.1161868118303034</v>
      </c>
      <c r="D2837" t="n">
        <v>-0.05506433975</v>
      </c>
      <c r="E2837" t="n">
        <v>0.3955673664327517</v>
      </c>
      <c r="F2837" t="n">
        <v>9.193734375</v>
      </c>
      <c r="G2837" t="n">
        <v>9.246044143347579</v>
      </c>
    </row>
    <row r="2838">
      <c r="A2838" s="3" t="n">
        <v>45392.32324861111</v>
      </c>
      <c r="B2838" t="n">
        <v>0.4501056217</v>
      </c>
      <c r="C2838" t="n">
        <v>0.08521341074860164</v>
      </c>
      <c r="D2838" t="n">
        <v>0.39025563675</v>
      </c>
      <c r="E2838" t="n">
        <v>0.3584710268371805</v>
      </c>
      <c r="F2838" t="n">
        <v>9.117124825199999</v>
      </c>
      <c r="G2838" t="n">
        <v>9.255102241923568</v>
      </c>
    </row>
    <row r="2839">
      <c r="A2839" s="3" t="n">
        <v>45392.32324917824</v>
      </c>
      <c r="B2839" t="n">
        <v>-0.12688824435</v>
      </c>
      <c r="C2839" t="n">
        <v>0.02568773102832173</v>
      </c>
      <c r="D2839" t="n">
        <v>0.8236016936</v>
      </c>
      <c r="E2839" t="n">
        <v>0.1386159462210959</v>
      </c>
      <c r="F2839" t="n">
        <v>9.2224678595</v>
      </c>
      <c r="G2839" t="n">
        <v>9.273580736501774</v>
      </c>
    </row>
    <row r="2840">
      <c r="A2840" s="3" t="n">
        <v>45392.3232497338</v>
      </c>
      <c r="B2840" t="n">
        <v>0.3830673623</v>
      </c>
      <c r="C2840" t="n">
        <v>0.1653827059206299</v>
      </c>
      <c r="D2840" t="n">
        <v>0.04069759749999999</v>
      </c>
      <c r="E2840" t="n">
        <v>0.2034383141889283</v>
      </c>
      <c r="F2840" t="n">
        <v>9.282317844449999</v>
      </c>
      <c r="G2840" t="n">
        <v>9.281444824006785</v>
      </c>
    </row>
    <row r="2841">
      <c r="A2841" s="3" t="n">
        <v>45392.32325086805</v>
      </c>
      <c r="B2841" t="n">
        <v>-0.2035076008</v>
      </c>
      <c r="C2841" t="n">
        <v>0.03361790483904438</v>
      </c>
      <c r="D2841" t="n">
        <v>-0.21308869785</v>
      </c>
      <c r="E2841" t="n">
        <v>0.2446806036614226</v>
      </c>
      <c r="F2841" t="n">
        <v>9.435546750699999</v>
      </c>
      <c r="G2841" t="n">
        <v>9.304338185549559</v>
      </c>
    </row>
    <row r="2842">
      <c r="A2842" s="3" t="n">
        <v>45392.32325143518</v>
      </c>
      <c r="B2842" t="n">
        <v>-0.33039584515</v>
      </c>
      <c r="C2842" t="n">
        <v>-0.03234224026270408</v>
      </c>
      <c r="D2842" t="n">
        <v>0.0646454368</v>
      </c>
      <c r="E2842" t="n">
        <v>0.2736846968390451</v>
      </c>
      <c r="F2842" t="n">
        <v>9.208101117249999</v>
      </c>
      <c r="G2842" t="n">
        <v>9.346082100028115</v>
      </c>
    </row>
    <row r="2843">
      <c r="A2843" s="3" t="n">
        <v>45392.32325199074</v>
      </c>
      <c r="B2843" t="n">
        <v>0.0766095498</v>
      </c>
      <c r="C2843" t="n">
        <v>0.02035819393216789</v>
      </c>
      <c r="D2843" t="n">
        <v>0.19392650375</v>
      </c>
      <c r="E2843" t="n">
        <v>0.2440229866283224</v>
      </c>
      <c r="F2843" t="n">
        <v>9.560051979099999</v>
      </c>
      <c r="G2843" t="n">
        <v>9.346773526001424</v>
      </c>
    </row>
    <row r="2844">
      <c r="A2844" s="3" t="n">
        <v>45392.3232525463</v>
      </c>
      <c r="B2844" t="n">
        <v>0.46447236395</v>
      </c>
      <c r="C2844" t="n">
        <v>0.03471736974592085</v>
      </c>
      <c r="D2844" t="n">
        <v>0.8475495329</v>
      </c>
      <c r="E2844" t="n">
        <v>0.1661151415212126</v>
      </c>
      <c r="F2844" t="n">
        <v>9.315836974149999</v>
      </c>
      <c r="G2844" t="n">
        <v>9.270556333638719</v>
      </c>
    </row>
    <row r="2845">
      <c r="A2845" s="3" t="n">
        <v>45392.323253125</v>
      </c>
      <c r="B2845" t="n">
        <v>-0.42138194385</v>
      </c>
      <c r="C2845" t="n">
        <v>-0.01737317768438229</v>
      </c>
      <c r="D2845" t="n">
        <v>0.2059004234</v>
      </c>
      <c r="E2845" t="n">
        <v>0.1705296655959213</v>
      </c>
      <c r="F2845" t="n">
        <v>9.06923895325</v>
      </c>
      <c r="G2845" t="n">
        <v>9.284754465514828</v>
      </c>
    </row>
    <row r="2846">
      <c r="A2846" s="3" t="n">
        <v>45392.32325369213</v>
      </c>
      <c r="B2846" t="n">
        <v>0.3663176041</v>
      </c>
      <c r="C2846" t="n">
        <v>0.03033301997890453</v>
      </c>
      <c r="D2846" t="n">
        <v>-0.06943108200000001</v>
      </c>
      <c r="E2846" t="n">
        <v>0.07808763369044312</v>
      </c>
      <c r="F2846" t="n">
        <v>9.337382184199999</v>
      </c>
      <c r="G2846" t="n">
        <v>9.241117296103173</v>
      </c>
    </row>
    <row r="2847">
      <c r="A2847" s="3" t="n">
        <v>45392.32325424768</v>
      </c>
      <c r="B2847" t="n">
        <v>0.1005573891</v>
      </c>
      <c r="C2847" t="n">
        <v>-0.007309657460489529</v>
      </c>
      <c r="D2847" t="n">
        <v>-0.05027869455</v>
      </c>
      <c r="E2847" t="n">
        <v>-0.08056611017750606</v>
      </c>
      <c r="F2847" t="n">
        <v>9.13627721265</v>
      </c>
      <c r="G2847" t="n">
        <v>9.273445957927414</v>
      </c>
    </row>
    <row r="2848">
      <c r="A2848" s="3" t="n">
        <v>45392.32325480324</v>
      </c>
      <c r="B2848" t="n">
        <v>-0.4788391062</v>
      </c>
      <c r="C2848" t="n">
        <v>-0.1082175485755248</v>
      </c>
      <c r="D2848" t="n">
        <v>-0.5458773656</v>
      </c>
      <c r="E2848" t="n">
        <v>-0.186842307802215</v>
      </c>
      <c r="F2848" t="n">
        <v>9.17218916495</v>
      </c>
      <c r="G2848" t="n">
        <v>9.246333633826833</v>
      </c>
    </row>
    <row r="2849">
      <c r="A2849" s="3" t="n">
        <v>45392.32325538195</v>
      </c>
      <c r="B2849" t="n">
        <v>-0.02393803265</v>
      </c>
      <c r="C2849" t="n">
        <v>-0.1305020520233104</v>
      </c>
      <c r="D2849" t="n">
        <v>-0.2322410853</v>
      </c>
      <c r="E2849" t="n">
        <v>-0.2668668805939401</v>
      </c>
      <c r="F2849" t="n">
        <v>9.660599561549999</v>
      </c>
      <c r="G2849" t="n">
        <v>9.293916322562497</v>
      </c>
    </row>
    <row r="2850">
      <c r="A2850" s="3" t="n">
        <v>45392.32325594907</v>
      </c>
      <c r="B2850" t="n">
        <v>0.01436674225</v>
      </c>
      <c r="C2850" t="n">
        <v>0.03394298728578098</v>
      </c>
      <c r="D2850" t="n">
        <v>-0.1723812937</v>
      </c>
      <c r="E2850" t="n">
        <v>-0.200711151115968</v>
      </c>
      <c r="F2850" t="n">
        <v>9.0931769859</v>
      </c>
      <c r="G2850" t="n">
        <v>9.363079630441051</v>
      </c>
    </row>
    <row r="2851">
      <c r="A2851" s="3" t="n">
        <v>45392.32325650463</v>
      </c>
      <c r="B2851" t="n">
        <v>-0.04310022674999999</v>
      </c>
      <c r="C2851" t="n">
        <v>0.1406936073209794</v>
      </c>
      <c r="D2851" t="n">
        <v>-0.02154521005</v>
      </c>
      <c r="E2851" t="n">
        <v>-0.03124220387272736</v>
      </c>
      <c r="F2851" t="n">
        <v>9.507370655299999</v>
      </c>
      <c r="G2851" t="n">
        <v>9.360635145768789</v>
      </c>
    </row>
    <row r="2852">
      <c r="A2852" s="3" t="n">
        <v>45392.32325707176</v>
      </c>
      <c r="B2852" t="n">
        <v>0.1436478092</v>
      </c>
      <c r="C2852" t="n">
        <v>0.1879857311891614</v>
      </c>
      <c r="D2852" t="n">
        <v>0.15322890625</v>
      </c>
      <c r="E2852" t="n">
        <v>-0.01171483207167837</v>
      </c>
      <c r="F2852" t="n">
        <v>9.224860682099999</v>
      </c>
      <c r="G2852" t="n">
        <v>9.385034090968789</v>
      </c>
    </row>
    <row r="2853">
      <c r="A2853" s="3" t="n">
        <v>45392.32325763889</v>
      </c>
      <c r="B2853" t="n">
        <v>0.5219393329499999</v>
      </c>
      <c r="C2853" t="n">
        <v>0.3086052402567607</v>
      </c>
      <c r="D2853" t="n">
        <v>0.03591195229999999</v>
      </c>
      <c r="E2853" t="n">
        <v>0.08615242606025668</v>
      </c>
      <c r="F2853" t="n">
        <v>9.45469913815</v>
      </c>
      <c r="G2853" t="n">
        <v>9.371924565820656</v>
      </c>
    </row>
    <row r="2854">
      <c r="A2854" s="3" t="n">
        <v>45392.32325820602</v>
      </c>
      <c r="B2854" t="n">
        <v>0.7062847396499999</v>
      </c>
      <c r="C2854" t="n">
        <v>0.3139509388949892</v>
      </c>
      <c r="D2854" t="n">
        <v>0.1077358569</v>
      </c>
      <c r="E2854" t="n">
        <v>0.09537214005699329</v>
      </c>
      <c r="F2854" t="n">
        <v>9.485825445249999</v>
      </c>
      <c r="G2854" t="n">
        <v>9.364379205870305</v>
      </c>
    </row>
    <row r="2855">
      <c r="A2855" s="3" t="n">
        <v>45392.32325876157</v>
      </c>
      <c r="B2855" t="n">
        <v>0.28251977985</v>
      </c>
      <c r="C2855" t="n">
        <v>0.273255650186714</v>
      </c>
      <c r="D2855" t="n">
        <v>0.4070152016</v>
      </c>
      <c r="E2855" t="n">
        <v>0.1034138445095574</v>
      </c>
      <c r="F2855" t="n">
        <v>9.24879871475</v>
      </c>
      <c r="G2855" t="n">
        <v>9.421728220758418</v>
      </c>
    </row>
    <row r="2856">
      <c r="A2856" s="3" t="n">
        <v>45392.3232593287</v>
      </c>
      <c r="B2856" t="n">
        <v>-0.45250825095</v>
      </c>
      <c r="C2856" t="n">
        <v>0.2133072101282057</v>
      </c>
      <c r="D2856" t="n">
        <v>-0.4788391062</v>
      </c>
      <c r="E2856" t="n">
        <v>0.2050420100648024</v>
      </c>
      <c r="F2856" t="n">
        <v>9.399634798399999</v>
      </c>
      <c r="G2856" t="n">
        <v>9.407870738528697</v>
      </c>
    </row>
    <row r="2857">
      <c r="A2857" s="3" t="n">
        <v>45392.32325988426</v>
      </c>
      <c r="B2857" t="n">
        <v>0.5961560601499999</v>
      </c>
      <c r="C2857" t="n">
        <v>0.2229789215385787</v>
      </c>
      <c r="D2857" t="n">
        <v>0.4357486861</v>
      </c>
      <c r="E2857" t="n">
        <v>0.1631299195395109</v>
      </c>
      <c r="F2857" t="n">
        <v>9.440332395899999</v>
      </c>
      <c r="G2857" t="n">
        <v>9.422548733334409</v>
      </c>
    </row>
    <row r="2858">
      <c r="A2858" s="3" t="n">
        <v>45392.32326046297</v>
      </c>
      <c r="B2858" t="n">
        <v>0.1412549866</v>
      </c>
      <c r="C2858" t="n">
        <v>0.2078533868874131</v>
      </c>
      <c r="D2858" t="n">
        <v>0.2106860686</v>
      </c>
      <c r="E2858" t="n">
        <v>0.1960174461171334</v>
      </c>
      <c r="F2858" t="n">
        <v>9.5049778327</v>
      </c>
      <c r="G2858" t="n">
        <v>9.353681728013662</v>
      </c>
    </row>
    <row r="2859">
      <c r="A2859" s="3" t="n">
        <v>45392.32326101852</v>
      </c>
      <c r="B2859" t="n">
        <v>0.0287334845</v>
      </c>
      <c r="C2859" t="n">
        <v>0.3292942086073435</v>
      </c>
      <c r="D2859" t="n">
        <v>0.28730542505</v>
      </c>
      <c r="E2859" t="n">
        <v>0.1162106998238931</v>
      </c>
      <c r="F2859" t="n">
        <v>9.344570458649999</v>
      </c>
      <c r="G2859" t="n">
        <v>9.375681541440235</v>
      </c>
    </row>
    <row r="2860">
      <c r="A2860" s="3" t="n">
        <v>45392.32326270833</v>
      </c>
      <c r="B2860" t="n">
        <v>0.5075725906999999</v>
      </c>
      <c r="C2860" t="n">
        <v>0.4509737273885793</v>
      </c>
      <c r="D2860" t="n">
        <v>0.4955986710499999</v>
      </c>
      <c r="E2860" t="n">
        <v>0.09854631721095593</v>
      </c>
      <c r="F2860" t="n">
        <v>9.382875233549999</v>
      </c>
      <c r="G2860" t="n">
        <v>9.402648960285923</v>
      </c>
    </row>
    <row r="2861">
      <c r="A2861" s="3" t="n">
        <v>45392.32326274306</v>
      </c>
      <c r="B2861" t="n">
        <v>0.8930327756000001</v>
      </c>
      <c r="C2861" t="n">
        <v>0.483265974309675</v>
      </c>
      <c r="D2861" t="n">
        <v>-0.4716606384</v>
      </c>
      <c r="E2861" t="n">
        <v>0.1353288440065271</v>
      </c>
      <c r="F2861" t="n">
        <v>9.2559869892</v>
      </c>
      <c r="G2861" t="n">
        <v>9.410188308234058</v>
      </c>
    </row>
    <row r="2862">
      <c r="A2862" s="3" t="n">
        <v>45392.32326276621</v>
      </c>
      <c r="B2862" t="n">
        <v>0.3806745397</v>
      </c>
      <c r="C2862" t="n">
        <v>0.3650801145947563</v>
      </c>
      <c r="D2862" t="n">
        <v>0.3136362803</v>
      </c>
      <c r="E2862" t="n">
        <v>0.2912363372659681</v>
      </c>
      <c r="F2862" t="n">
        <v>9.315836974149999</v>
      </c>
      <c r="G2862" t="n">
        <v>9.431558415862145</v>
      </c>
    </row>
    <row r="2863">
      <c r="A2863" s="3" t="n">
        <v>45392.32326327547</v>
      </c>
      <c r="B2863" t="n">
        <v>0.6224967220500001</v>
      </c>
      <c r="C2863" t="n">
        <v>0.433100456272845</v>
      </c>
      <c r="D2863" t="n">
        <v>-0.1053430343</v>
      </c>
      <c r="E2863" t="n">
        <v>0.3462369452206303</v>
      </c>
      <c r="F2863" t="n">
        <v>9.727637820949999</v>
      </c>
      <c r="G2863" t="n">
        <v>9.442413257305271</v>
      </c>
    </row>
    <row r="2864">
      <c r="A2864" s="3" t="n">
        <v>45392.32326383102</v>
      </c>
      <c r="B2864" t="n">
        <v>-0.05267151714999999</v>
      </c>
      <c r="C2864" t="n">
        <v>0.3819564448717959</v>
      </c>
      <c r="D2864" t="n">
        <v>0.6703727873499999</v>
      </c>
      <c r="E2864" t="n">
        <v>0.3526212343858984</v>
      </c>
      <c r="F2864" t="n">
        <v>9.414001540649998</v>
      </c>
      <c r="G2864" t="n">
        <v>9.451559844324501</v>
      </c>
    </row>
    <row r="2865">
      <c r="A2865" s="3" t="n">
        <v>45392.32326496528</v>
      </c>
      <c r="B2865" t="n">
        <v>0.11253130875</v>
      </c>
      <c r="C2865" t="n">
        <v>0.4130923300285559</v>
      </c>
      <c r="D2865" t="n">
        <v>0.6703727873499999</v>
      </c>
      <c r="E2865" t="n">
        <v>0.3859278638099078</v>
      </c>
      <c r="F2865" t="n">
        <v>9.5049778327</v>
      </c>
      <c r="G2865" t="n">
        <v>9.43492838312625</v>
      </c>
    </row>
    <row r="2866">
      <c r="A2866" s="3" t="n">
        <v>45392.323265</v>
      </c>
      <c r="B2866" t="n">
        <v>0.5075725906999999</v>
      </c>
      <c r="C2866" t="n">
        <v>0.3902390865994183</v>
      </c>
      <c r="D2866" t="n">
        <v>1.2904766868</v>
      </c>
      <c r="E2866" t="n">
        <v>0.4905695511899781</v>
      </c>
      <c r="F2866" t="n">
        <v>9.390063507999999</v>
      </c>
      <c r="G2866" t="n">
        <v>9.415545162222404</v>
      </c>
    </row>
    <row r="2867">
      <c r="A2867" s="3" t="n">
        <v>45392.32326553241</v>
      </c>
      <c r="B2867" t="n">
        <v>0.7374110467499999</v>
      </c>
      <c r="C2867" t="n">
        <v>0.4422920533010503</v>
      </c>
      <c r="D2867" t="n">
        <v>-0.6967134492499999</v>
      </c>
      <c r="E2867" t="n">
        <v>0.3421118887658518</v>
      </c>
      <c r="F2867" t="n">
        <v>9.282317844449999</v>
      </c>
      <c r="G2867" t="n">
        <v>9.371925480193616</v>
      </c>
    </row>
    <row r="2868">
      <c r="A2868" s="3" t="n">
        <v>45392.32326611111</v>
      </c>
      <c r="B2868" t="n">
        <v>0.36152215225</v>
      </c>
      <c r="C2868" t="n">
        <v>0.415799194021796</v>
      </c>
      <c r="D2868" t="n">
        <v>0.16040737405</v>
      </c>
      <c r="E2868" t="n">
        <v>0.2202144977674832</v>
      </c>
      <c r="F2868" t="n">
        <v>9.28471066705</v>
      </c>
      <c r="G2868" t="n">
        <v>9.307377561269838</v>
      </c>
    </row>
    <row r="2869">
      <c r="A2869" s="3" t="n">
        <v>45392.32326666667</v>
      </c>
      <c r="B2869" t="n">
        <v>0.9169806149</v>
      </c>
      <c r="C2869" t="n">
        <v>0.53452741405816</v>
      </c>
      <c r="D2869" t="n">
        <v>0.29687671545</v>
      </c>
      <c r="E2869" t="n">
        <v>0.09065454706456899</v>
      </c>
      <c r="F2869" t="n">
        <v>9.35174892645</v>
      </c>
      <c r="G2869" t="n">
        <v>9.353096666474968</v>
      </c>
    </row>
    <row r="2870">
      <c r="A2870" s="3" t="n">
        <v>45392.3232672338</v>
      </c>
      <c r="B2870" t="n">
        <v>-0.12449542175</v>
      </c>
      <c r="C2870" t="n">
        <v>0.3726307779082761</v>
      </c>
      <c r="D2870" t="n">
        <v>0.1364693414</v>
      </c>
      <c r="E2870" t="n">
        <v>-0.05071455328088594</v>
      </c>
      <c r="F2870" t="n">
        <v>9.38048241095</v>
      </c>
      <c r="G2870" t="n">
        <v>9.381632532118909</v>
      </c>
    </row>
    <row r="2871">
      <c r="A2871" s="3" t="n">
        <v>45392.32326834491</v>
      </c>
      <c r="B2871" t="n">
        <v>0.2322410853</v>
      </c>
      <c r="C2871" t="n">
        <v>0.2190390484675997</v>
      </c>
      <c r="D2871" t="n">
        <v>-0.3064578125</v>
      </c>
      <c r="E2871" t="n">
        <v>-0.0716699927714454</v>
      </c>
      <c r="F2871" t="n">
        <v>9.4259754603</v>
      </c>
      <c r="G2871" t="n">
        <v>9.443172644048861</v>
      </c>
    </row>
    <row r="2872">
      <c r="A2872" s="3" t="n">
        <v>45392.32326839121</v>
      </c>
      <c r="B2872" t="n">
        <v>0.1699884711</v>
      </c>
      <c r="C2872" t="n">
        <v>0.04543494094836842</v>
      </c>
      <c r="D2872" t="n">
        <v>0.009581097049999999</v>
      </c>
      <c r="E2872" t="n">
        <v>0.06138464566736616</v>
      </c>
      <c r="F2872" t="n">
        <v>9.4259754603</v>
      </c>
      <c r="G2872" t="n">
        <v>9.446649524371356</v>
      </c>
    </row>
    <row r="2873">
      <c r="A2873" s="3" t="n">
        <v>45392.32326892361</v>
      </c>
      <c r="B2873" t="n">
        <v>0.36152215225</v>
      </c>
      <c r="C2873" t="n">
        <v>-0.01165299760023313</v>
      </c>
      <c r="D2873" t="n">
        <v>0.29448389285</v>
      </c>
      <c r="E2873" t="n">
        <v>-0.0281206260233101</v>
      </c>
      <c r="F2873" t="n">
        <v>9.617509141449998</v>
      </c>
      <c r="G2873" t="n">
        <v>9.456627870753989</v>
      </c>
    </row>
    <row r="2874">
      <c r="A2874" s="3" t="n">
        <v>45392.32326949074</v>
      </c>
      <c r="B2874" t="n">
        <v>-0.6919278040499999</v>
      </c>
      <c r="C2874" t="n">
        <v>-0.07261954623146874</v>
      </c>
      <c r="D2874" t="n">
        <v>-0.4165864919999999</v>
      </c>
      <c r="E2874" t="n">
        <v>-0.009089210115967361</v>
      </c>
      <c r="F2874" t="n">
        <v>9.435546750699999</v>
      </c>
      <c r="G2874" t="n">
        <v>9.421658065493032</v>
      </c>
    </row>
    <row r="2875">
      <c r="A2875" s="3" t="n">
        <v>45392.3232700463</v>
      </c>
      <c r="B2875" t="n">
        <v>0.1364693414</v>
      </c>
      <c r="C2875" t="n">
        <v>-0.01591809027389279</v>
      </c>
      <c r="D2875" t="n">
        <v>0.3016721673</v>
      </c>
      <c r="E2875" t="n">
        <v>0.01600225830489517</v>
      </c>
      <c r="F2875" t="n">
        <v>9.370901313899999</v>
      </c>
      <c r="G2875" t="n">
        <v>9.387591980747462</v>
      </c>
    </row>
    <row r="2876">
      <c r="A2876" s="3" t="n">
        <v>45392.32327061343</v>
      </c>
      <c r="B2876" t="n">
        <v>-0.1723812937</v>
      </c>
      <c r="C2876" t="n">
        <v>-0.01942873381794875</v>
      </c>
      <c r="D2876" t="n">
        <v>-0.1316836962</v>
      </c>
      <c r="E2876" t="n">
        <v>0.02535547075384625</v>
      </c>
      <c r="F2876" t="n">
        <v>9.1650008905</v>
      </c>
      <c r="G2876" t="n">
        <v>9.331001826838488</v>
      </c>
    </row>
    <row r="2877">
      <c r="A2877" s="3" t="n">
        <v>45392.32327173611</v>
      </c>
      <c r="B2877" t="n">
        <v>0.29687671545</v>
      </c>
      <c r="C2877" t="n">
        <v>0.01786280154533805</v>
      </c>
      <c r="D2877" t="n">
        <v>0.1628100033</v>
      </c>
      <c r="E2877" t="n">
        <v>0.03637729955885793</v>
      </c>
      <c r="F2877" t="n">
        <v>9.44273502515</v>
      </c>
      <c r="G2877" t="n">
        <v>9.306496174314011</v>
      </c>
    </row>
    <row r="2878">
      <c r="A2878" s="3" t="n">
        <v>45392.32327178241</v>
      </c>
      <c r="B2878" t="n">
        <v>0.1005573891</v>
      </c>
      <c r="C2878" t="n">
        <v>0.0379653139384616</v>
      </c>
      <c r="D2878" t="n">
        <v>0.0646454368</v>
      </c>
      <c r="E2878" t="n">
        <v>-0.03760795412622391</v>
      </c>
      <c r="F2878" t="n">
        <v>9.203315472049999</v>
      </c>
      <c r="G2878" t="n">
        <v>9.30505624263534</v>
      </c>
    </row>
    <row r="2879">
      <c r="A2879" s="3" t="n">
        <v>45392.32327230324</v>
      </c>
      <c r="B2879" t="n">
        <v>0.03591195229999999</v>
      </c>
      <c r="C2879" t="n">
        <v>0.218267546282285</v>
      </c>
      <c r="D2879" t="n">
        <v>-0.18674803595</v>
      </c>
      <c r="E2879" t="n">
        <v>0.04631129885291391</v>
      </c>
      <c r="F2879" t="n">
        <v>9.34696328125</v>
      </c>
      <c r="G2879" t="n">
        <v>9.34293949160061</v>
      </c>
    </row>
    <row r="2880">
      <c r="A2880" s="3" t="n">
        <v>45392.3232734375</v>
      </c>
      <c r="B2880" t="n">
        <v>0.29448389285</v>
      </c>
      <c r="C2880" t="n">
        <v>0.1175671263919583</v>
      </c>
      <c r="D2880" t="n">
        <v>-0.01675956485</v>
      </c>
      <c r="E2880" t="n">
        <v>-0.002549614703379978</v>
      </c>
      <c r="F2880" t="n">
        <v>9.31344415155</v>
      </c>
      <c r="G2880" t="n">
        <v>9.406187857954453</v>
      </c>
    </row>
    <row r="2881">
      <c r="A2881" s="3" t="n">
        <v>45392.32327400463</v>
      </c>
      <c r="B2881" t="n">
        <v>0.05267151714999999</v>
      </c>
      <c r="C2881" t="n">
        <v>0.2345484597468538</v>
      </c>
      <c r="D2881" t="n">
        <v>0.21787434305</v>
      </c>
      <c r="E2881" t="n">
        <v>-0.02068167622622384</v>
      </c>
      <c r="F2881" t="n">
        <v>9.524130220149999</v>
      </c>
      <c r="G2881" t="n">
        <v>9.398977981443267</v>
      </c>
    </row>
    <row r="2882">
      <c r="A2882" s="3" t="n">
        <v>45392.32327456019</v>
      </c>
      <c r="B2882" t="n">
        <v>0.1316836962</v>
      </c>
      <c r="C2882" t="n">
        <v>0.2477208480360147</v>
      </c>
      <c r="D2882" t="n">
        <v>-0.3782817171</v>
      </c>
      <c r="E2882" t="n">
        <v>-0.06131156440850835</v>
      </c>
      <c r="F2882" t="n">
        <v>9.45230631555</v>
      </c>
      <c r="G2882" t="n">
        <v>9.337565561697227</v>
      </c>
    </row>
    <row r="2883">
      <c r="A2883" s="3" t="n">
        <v>45392.32327512732</v>
      </c>
      <c r="B2883" t="n">
        <v>0.5363060752</v>
      </c>
      <c r="C2883" t="n">
        <v>0.2846771971313528</v>
      </c>
      <c r="D2883" t="n">
        <v>0.4094080242</v>
      </c>
      <c r="E2883" t="n">
        <v>-0.03400379308764581</v>
      </c>
      <c r="F2883" t="n">
        <v>9.3254180712</v>
      </c>
      <c r="G2883" t="n">
        <v>9.299704806306785</v>
      </c>
    </row>
    <row r="2884">
      <c r="A2884" s="3" t="n">
        <v>45392.32327568287</v>
      </c>
      <c r="B2884" t="n">
        <v>-0.1101286795</v>
      </c>
      <c r="C2884" t="n">
        <v>0.218130298900933</v>
      </c>
      <c r="D2884" t="n">
        <v>-0.2011147782</v>
      </c>
      <c r="E2884" t="n">
        <v>0.06356727678310042</v>
      </c>
      <c r="F2884" t="n">
        <v>9.323025248599999</v>
      </c>
      <c r="G2884" t="n">
        <v>9.265298300508068</v>
      </c>
    </row>
    <row r="2885">
      <c r="A2885" s="3" t="n">
        <v>45392.32327626157</v>
      </c>
      <c r="B2885" t="n">
        <v>0.7900825639</v>
      </c>
      <c r="C2885" t="n">
        <v>0.09374334464335689</v>
      </c>
      <c r="D2885" t="n">
        <v>-0.22505281085</v>
      </c>
      <c r="E2885" t="n">
        <v>0.05010532943671343</v>
      </c>
      <c r="F2885" t="n">
        <v>8.913617224399999</v>
      </c>
      <c r="G2885" t="n">
        <v>9.237945793490118</v>
      </c>
    </row>
    <row r="2886">
      <c r="A2886" s="3" t="n">
        <v>45392.32327681713</v>
      </c>
      <c r="B2886" t="n">
        <v>-0.1412549866</v>
      </c>
      <c r="C2886" t="n">
        <v>0.1003057308019817</v>
      </c>
      <c r="D2886" t="n">
        <v>0.2394195531</v>
      </c>
      <c r="E2886" t="n">
        <v>0.04513255781037308</v>
      </c>
      <c r="F2886" t="n">
        <v>9.184153277949999</v>
      </c>
      <c r="G2886" t="n">
        <v>9.204789852729981</v>
      </c>
    </row>
    <row r="2887">
      <c r="A2887" s="3" t="n">
        <v>45392.32327737268</v>
      </c>
      <c r="B2887" t="n">
        <v>-0.196329133</v>
      </c>
      <c r="C2887" t="n">
        <v>-0.03956336356130549</v>
      </c>
      <c r="D2887" t="n">
        <v>0.25139347275</v>
      </c>
      <c r="E2887" t="n">
        <v>0.1349566484930074</v>
      </c>
      <c r="F2887" t="n">
        <v>9.270343924800001</v>
      </c>
      <c r="G2887" t="n">
        <v>9.205363461747345</v>
      </c>
    </row>
    <row r="2888">
      <c r="A2888" s="3" t="n">
        <v>45392.32327793982</v>
      </c>
      <c r="B2888" t="n">
        <v>-0.35434368445</v>
      </c>
      <c r="C2888" t="n">
        <v>-0.06329422215780903</v>
      </c>
      <c r="D2888" t="n">
        <v>0.2753315054</v>
      </c>
      <c r="E2888" t="n">
        <v>0.04783921606969709</v>
      </c>
      <c r="F2888" t="n">
        <v>9.440332395899999</v>
      </c>
      <c r="G2888" t="n">
        <v>9.235209326672285</v>
      </c>
    </row>
    <row r="2889">
      <c r="A2889" s="3" t="n">
        <v>45392.32327851852</v>
      </c>
      <c r="B2889" t="n">
        <v>-0.02154521005</v>
      </c>
      <c r="C2889" t="n">
        <v>-0.09476499641130563</v>
      </c>
      <c r="D2889" t="n">
        <v>-0.265760215</v>
      </c>
      <c r="E2889" t="n">
        <v>0.02660852745874133</v>
      </c>
      <c r="F2889" t="n">
        <v>9.2272535047</v>
      </c>
      <c r="G2889" t="n">
        <v>9.287446470947462</v>
      </c>
    </row>
    <row r="2890">
      <c r="A2890" s="3" t="n">
        <v>45392.32327907407</v>
      </c>
      <c r="B2890" t="n">
        <v>0.3423697648</v>
      </c>
      <c r="C2890" t="n">
        <v>-0.07385854445209813</v>
      </c>
      <c r="D2890" t="n">
        <v>0.08140500164999999</v>
      </c>
      <c r="E2890" t="n">
        <v>0.05437901721620062</v>
      </c>
      <c r="F2890" t="n">
        <v>9.241620246949999</v>
      </c>
      <c r="G2890" t="n">
        <v>9.332144815898276</v>
      </c>
    </row>
    <row r="2891">
      <c r="A2891" s="3" t="n">
        <v>45392.3232796412</v>
      </c>
      <c r="B2891" t="n">
        <v>-0.35434368445</v>
      </c>
      <c r="C2891" t="n">
        <v>0.1124921050093243</v>
      </c>
      <c r="D2891" t="n">
        <v>0.1412549866</v>
      </c>
      <c r="E2891" t="n">
        <v>0.04017002716118891</v>
      </c>
      <c r="F2891" t="n">
        <v>9.232039149899999</v>
      </c>
      <c r="G2891" t="n">
        <v>9.270215386821121</v>
      </c>
    </row>
    <row r="2892">
      <c r="A2892" s="3" t="n">
        <v>45392.32328020834</v>
      </c>
      <c r="B2892" t="n">
        <v>0.50038431625</v>
      </c>
      <c r="C2892" t="n">
        <v>0.1828060598212126</v>
      </c>
      <c r="D2892" t="n">
        <v>-0.35673650705</v>
      </c>
      <c r="E2892" t="n">
        <v>-0.01694490824906768</v>
      </c>
      <c r="F2892" t="n">
        <v>9.3254180712</v>
      </c>
      <c r="G2892" t="n">
        <v>9.190308562407367</v>
      </c>
    </row>
    <row r="2893">
      <c r="A2893" s="3" t="n">
        <v>45392.32328077546</v>
      </c>
      <c r="B2893" t="n">
        <v>-0.15083608365</v>
      </c>
      <c r="C2893" t="n">
        <v>0.1952064887385786</v>
      </c>
      <c r="D2893" t="n">
        <v>0.04069759749999999</v>
      </c>
      <c r="E2893" t="n">
        <v>-0.02294383493018656</v>
      </c>
      <c r="F2893" t="n">
        <v>9.27753219925</v>
      </c>
      <c r="G2893" t="n">
        <v>9.159602318245362</v>
      </c>
    </row>
    <row r="2894">
      <c r="A2894" s="3" t="n">
        <v>45392.32328188657</v>
      </c>
      <c r="B2894" t="n">
        <v>0.7014990944499999</v>
      </c>
      <c r="C2894" t="n">
        <v>0.1396373922551286</v>
      </c>
      <c r="D2894" t="n">
        <v>0.6224967220500001</v>
      </c>
      <c r="E2894" t="n">
        <v>0.05444688654918433</v>
      </c>
      <c r="F2894" t="n">
        <v>9.038112646149999</v>
      </c>
      <c r="G2894" t="n">
        <v>9.169061712254337</v>
      </c>
    </row>
    <row r="2895">
      <c r="A2895" s="3" t="n">
        <v>45392.32328192129</v>
      </c>
      <c r="B2895" t="n">
        <v>0.05506433975</v>
      </c>
      <c r="C2895" t="n">
        <v>0.1317126132448721</v>
      </c>
      <c r="D2895" t="n">
        <v>-0.0957717439</v>
      </c>
      <c r="E2895" t="n">
        <v>0.08747412931515178</v>
      </c>
      <c r="F2895" t="n">
        <v>8.9902267742</v>
      </c>
      <c r="G2895" t="n">
        <v>9.15761570583301</v>
      </c>
    </row>
    <row r="2896">
      <c r="A2896" s="3" t="n">
        <v>45392.32328246528</v>
      </c>
      <c r="B2896" t="n">
        <v>-0.05027869455</v>
      </c>
      <c r="C2896" t="n">
        <v>0.2582931253750591</v>
      </c>
      <c r="D2896" t="n">
        <v>-0.3064578125</v>
      </c>
      <c r="E2896" t="n">
        <v>0.2839997610643365</v>
      </c>
      <c r="F2896" t="n">
        <v>9.10993655075</v>
      </c>
      <c r="G2896" t="n">
        <v>9.152409609086504</v>
      </c>
    </row>
    <row r="2897">
      <c r="A2897" s="3" t="n">
        <v>45392.32328303241</v>
      </c>
      <c r="B2897" t="n">
        <v>0.01675956485</v>
      </c>
      <c r="C2897" t="n">
        <v>0.1728563333122382</v>
      </c>
      <c r="D2897" t="n">
        <v>0.39264845935</v>
      </c>
      <c r="E2897" t="n">
        <v>0.3610877565158518</v>
      </c>
      <c r="F2897" t="n">
        <v>9.394849153199999</v>
      </c>
      <c r="G2897" t="n">
        <v>9.155378235198976</v>
      </c>
    </row>
    <row r="2898">
      <c r="A2898" s="3" t="n">
        <v>45392.32328359954</v>
      </c>
      <c r="B2898" t="n">
        <v>0.2418123757</v>
      </c>
      <c r="C2898" t="n">
        <v>0.1734644141902103</v>
      </c>
      <c r="D2898" t="n">
        <v>0.56263693045</v>
      </c>
      <c r="E2898" t="n">
        <v>0.2979840439643365</v>
      </c>
      <c r="F2898" t="n">
        <v>9.203315472049999</v>
      </c>
      <c r="G2898" t="n">
        <v>9.207828336936622</v>
      </c>
    </row>
    <row r="2899">
      <c r="A2899" s="3" t="n">
        <v>45392.32328471065</v>
      </c>
      <c r="B2899" t="n">
        <v>0.46447236395</v>
      </c>
      <c r="C2899" t="n">
        <v>0.1546404237889282</v>
      </c>
      <c r="D2899" t="n">
        <v>0.5698153982499999</v>
      </c>
      <c r="E2899" t="n">
        <v>0.2453213505134038</v>
      </c>
      <c r="F2899" t="n">
        <v>9.1889487298</v>
      </c>
      <c r="G2899" t="n">
        <v>9.277320956236856</v>
      </c>
    </row>
    <row r="2900">
      <c r="A2900" s="3" t="n">
        <v>45392.32328474537</v>
      </c>
      <c r="B2900" t="n">
        <v>0.42138194385</v>
      </c>
      <c r="C2900" t="n">
        <v>0.2970426284236606</v>
      </c>
      <c r="D2900" t="n">
        <v>0.6368536576499999</v>
      </c>
      <c r="E2900" t="n">
        <v>0.2750113377079262</v>
      </c>
      <c r="F2900" t="n">
        <v>9.241620246949999</v>
      </c>
      <c r="G2900" t="n">
        <v>9.276657144326947</v>
      </c>
    </row>
    <row r="2901">
      <c r="A2901" s="3" t="n">
        <v>45392.32328528935</v>
      </c>
      <c r="B2901" t="n">
        <v>-0.25857194055</v>
      </c>
      <c r="C2901" t="n">
        <v>0.2103271086350822</v>
      </c>
      <c r="D2901" t="n">
        <v>-0.5027869455</v>
      </c>
      <c r="E2901" t="n">
        <v>0.2050105327756416</v>
      </c>
      <c r="F2901" t="n">
        <v>9.2966845867</v>
      </c>
      <c r="G2901" t="n">
        <v>9.23502318319688</v>
      </c>
    </row>
    <row r="2902">
      <c r="A2902" s="3" t="n">
        <v>45392.3232858449</v>
      </c>
      <c r="B2902" t="n">
        <v>0.19392650375</v>
      </c>
      <c r="C2902" t="n">
        <v>0.123678086620047</v>
      </c>
      <c r="D2902" t="n">
        <v>-0.04549304934999999</v>
      </c>
      <c r="E2902" t="n">
        <v>0.1019710782747089</v>
      </c>
      <c r="F2902" t="n">
        <v>9.3589372009</v>
      </c>
      <c r="G2902" t="n">
        <v>9.24961177518639</v>
      </c>
    </row>
    <row r="2903">
      <c r="A2903" s="3" t="n">
        <v>45392.32328641204</v>
      </c>
      <c r="B2903" t="n">
        <v>0.49081302585</v>
      </c>
      <c r="C2903" t="n">
        <v>0.02173738838694641</v>
      </c>
      <c r="D2903" t="n">
        <v>0.09097629205</v>
      </c>
      <c r="E2903" t="n">
        <v>-0.05334417561829856</v>
      </c>
      <c r="F2903" t="n">
        <v>9.234431972499999</v>
      </c>
      <c r="G2903" t="n">
        <v>9.310420228732776</v>
      </c>
    </row>
    <row r="2904">
      <c r="A2904" s="3" t="n">
        <v>45392.32328697917</v>
      </c>
      <c r="B2904" t="n">
        <v>0</v>
      </c>
      <c r="C2904" t="n">
        <v>0.01598301075407925</v>
      </c>
      <c r="D2904" t="n">
        <v>0.01915238745</v>
      </c>
      <c r="E2904" t="n">
        <v>-0.05254533368146867</v>
      </c>
      <c r="F2904" t="n">
        <v>9.117124825199999</v>
      </c>
      <c r="G2904" t="n">
        <v>9.332532029987672</v>
      </c>
    </row>
    <row r="2905">
      <c r="A2905" s="3" t="n">
        <v>45392.32328753472</v>
      </c>
      <c r="B2905" t="n">
        <v>-0.62967518985</v>
      </c>
      <c r="C2905" t="n">
        <v>0.05690152076130552</v>
      </c>
      <c r="D2905" t="n">
        <v>0.0598597916</v>
      </c>
      <c r="E2905" t="n">
        <v>-0.1076622955953383</v>
      </c>
      <c r="F2905" t="n">
        <v>9.34696328125</v>
      </c>
      <c r="G2905" t="n">
        <v>9.319662527741633</v>
      </c>
    </row>
    <row r="2906">
      <c r="A2906" s="3" t="n">
        <v>45392.32328810185</v>
      </c>
      <c r="B2906" t="n">
        <v>0.3136362803</v>
      </c>
      <c r="C2906" t="n">
        <v>0.2450833849504669</v>
      </c>
      <c r="D2906" t="n">
        <v>0.09097629205</v>
      </c>
      <c r="E2906" t="n">
        <v>-0.02989265796118888</v>
      </c>
      <c r="F2906" t="n">
        <v>9.61272349625</v>
      </c>
      <c r="G2906" t="n">
        <v>9.323998667194314</v>
      </c>
    </row>
    <row r="2907">
      <c r="A2907" s="3" t="n">
        <v>45392.32328866898</v>
      </c>
      <c r="B2907" t="n">
        <v>0.2753315054</v>
      </c>
      <c r="C2907" t="n">
        <v>0.1323553031393943</v>
      </c>
      <c r="D2907" t="n">
        <v>-0.49081302585</v>
      </c>
      <c r="E2907" t="n">
        <v>-0.02330750391585089</v>
      </c>
      <c r="F2907" t="n">
        <v>9.303863054499999</v>
      </c>
      <c r="G2907" t="n">
        <v>9.291606273574734</v>
      </c>
    </row>
    <row r="2908">
      <c r="A2908" s="3" t="n">
        <v>45392.32328924769</v>
      </c>
      <c r="B2908" t="n">
        <v>0.5458773656</v>
      </c>
      <c r="C2908" t="n">
        <v>0.1474391195242428</v>
      </c>
      <c r="D2908" t="n">
        <v>0.29687671545</v>
      </c>
      <c r="E2908" t="n">
        <v>-0.07684417790163195</v>
      </c>
      <c r="F2908" t="n">
        <v>9.1889487298</v>
      </c>
      <c r="G2908" t="n">
        <v>9.320431218230096</v>
      </c>
    </row>
    <row r="2909">
      <c r="A2909" s="3" t="n">
        <v>45392.32328979167</v>
      </c>
      <c r="B2909" t="n">
        <v>0.25617911795</v>
      </c>
      <c r="C2909" t="n">
        <v>0.3099939213310032</v>
      </c>
      <c r="D2909" t="n">
        <v>-0.4381415087</v>
      </c>
      <c r="E2909" t="n">
        <v>0.01984468207762244</v>
      </c>
      <c r="F2909" t="n">
        <v>9.1985200202</v>
      </c>
      <c r="G2909" t="n">
        <v>9.311187684817741</v>
      </c>
    </row>
    <row r="2910">
      <c r="A2910" s="3" t="n">
        <v>45392.3232903588</v>
      </c>
      <c r="B2910" t="n">
        <v>0.4477127990999999</v>
      </c>
      <c r="C2910" t="n">
        <v>0.3288188261052457</v>
      </c>
      <c r="D2910" t="n">
        <v>0.35673650705</v>
      </c>
      <c r="E2910" t="n">
        <v>0.08886379334032657</v>
      </c>
      <c r="F2910" t="n">
        <v>9.3349893616</v>
      </c>
      <c r="G2910" t="n">
        <v>9.24781089478161</v>
      </c>
    </row>
    <row r="2911">
      <c r="A2911" s="3" t="n">
        <v>45392.32329092592</v>
      </c>
      <c r="B2911" t="n">
        <v>-0.5937632375499999</v>
      </c>
      <c r="C2911" t="n">
        <v>0.2447277853061778</v>
      </c>
      <c r="D2911" t="n">
        <v>0.3375841196</v>
      </c>
      <c r="E2911" t="n">
        <v>0.1467830112065272</v>
      </c>
      <c r="F2911" t="n">
        <v>9.1650008905</v>
      </c>
      <c r="G2911" t="n">
        <v>9.241152659477414</v>
      </c>
    </row>
    <row r="2912">
      <c r="A2912" s="3" t="n">
        <v>45392.32329149306</v>
      </c>
      <c r="B2912" t="n">
        <v>0.7206514818999999</v>
      </c>
      <c r="C2912" t="n">
        <v>0.2015373328043129</v>
      </c>
      <c r="D2912" t="n">
        <v>-0.1436478092</v>
      </c>
      <c r="E2912" t="n">
        <v>0.2526747150013993</v>
      </c>
      <c r="F2912" t="n">
        <v>9.485825445249999</v>
      </c>
      <c r="G2912" t="n">
        <v>9.291275750608882</v>
      </c>
    </row>
    <row r="2913">
      <c r="A2913" s="3" t="n">
        <v>45392.32329206019</v>
      </c>
      <c r="B2913" t="n">
        <v>0.48602738065</v>
      </c>
      <c r="C2913" t="n">
        <v>0.2033734622867139</v>
      </c>
      <c r="D2913" t="n">
        <v>0.7038919170499999</v>
      </c>
      <c r="E2913" t="n">
        <v>0.2078710342855483</v>
      </c>
      <c r="F2913" t="n">
        <v>9.179367632749999</v>
      </c>
      <c r="G2913" t="n">
        <v>9.322077089558768</v>
      </c>
    </row>
    <row r="2914">
      <c r="A2914" s="3" t="n">
        <v>45392.32329261574</v>
      </c>
      <c r="B2914" t="n">
        <v>-0.12449542175</v>
      </c>
      <c r="C2914" t="n">
        <v>0.2485071630632874</v>
      </c>
      <c r="D2914" t="n">
        <v>0.01915238745</v>
      </c>
      <c r="E2914" t="n">
        <v>0.2619431650769238</v>
      </c>
      <c r="F2914" t="n">
        <v>9.260772634399999</v>
      </c>
      <c r="G2914" t="n">
        <v>9.316420252661448</v>
      </c>
    </row>
    <row r="2915">
      <c r="A2915" s="3" t="n">
        <v>45392.32329318287</v>
      </c>
      <c r="B2915" t="n">
        <v>0.4357486861</v>
      </c>
      <c r="C2915" t="n">
        <v>0.2824509047067607</v>
      </c>
      <c r="D2915" t="n">
        <v>0.1101286795</v>
      </c>
      <c r="E2915" t="n">
        <v>0.1896869449412592</v>
      </c>
      <c r="F2915" t="n">
        <v>9.47864697745</v>
      </c>
      <c r="G2915" t="n">
        <v>9.331612467960747</v>
      </c>
    </row>
    <row r="2916">
      <c r="A2916" s="3" t="n">
        <v>45392.32329375</v>
      </c>
      <c r="B2916" t="n">
        <v>0.1436478092</v>
      </c>
      <c r="C2916" t="n">
        <v>0.3734973291628215</v>
      </c>
      <c r="D2916" t="n">
        <v>0.29209107025</v>
      </c>
      <c r="E2916" t="n">
        <v>0.1710909305783221</v>
      </c>
      <c r="F2916" t="n">
        <v>9.30626568375</v>
      </c>
      <c r="G2916" t="n">
        <v>9.369211552669256</v>
      </c>
    </row>
    <row r="2917">
      <c r="A2917" s="3" t="n">
        <v>45392.32329431713</v>
      </c>
      <c r="B2917" t="n">
        <v>0.49081302585</v>
      </c>
      <c r="C2917" t="n">
        <v>0.2961067219800708</v>
      </c>
      <c r="D2917" t="n">
        <v>0.02154521005</v>
      </c>
      <c r="E2917" t="n">
        <v>0.1833694050020984</v>
      </c>
      <c r="F2917" t="n">
        <v>9.323025248599999</v>
      </c>
      <c r="G2917" t="n">
        <v>9.348104464423219</v>
      </c>
    </row>
    <row r="2918">
      <c r="A2918" s="3" t="n">
        <v>45392.32329543981</v>
      </c>
      <c r="B2918" t="n">
        <v>0.2298482627</v>
      </c>
      <c r="C2918" t="n">
        <v>0.2331419026812361</v>
      </c>
      <c r="D2918" t="n">
        <v>0.22265998825</v>
      </c>
      <c r="E2918" t="n">
        <v>0.06643447607494189</v>
      </c>
      <c r="F2918" t="n">
        <v>9.30626568375</v>
      </c>
      <c r="G2918" t="n">
        <v>9.329971899995247</v>
      </c>
    </row>
    <row r="2919">
      <c r="A2919" s="3" t="n">
        <v>45392.32329600694</v>
      </c>
      <c r="B2919" t="n">
        <v>0.32561019995</v>
      </c>
      <c r="C2919" t="n">
        <v>0.2670228726209798</v>
      </c>
      <c r="D2919" t="n">
        <v>0.1316836962</v>
      </c>
      <c r="E2919" t="n">
        <v>0.1096530455453383</v>
      </c>
      <c r="F2919" t="n">
        <v>9.485825445249999</v>
      </c>
      <c r="G2919" t="n">
        <v>9.336243172662613</v>
      </c>
    </row>
    <row r="2920">
      <c r="A2920" s="3" t="n">
        <v>45392.32329657408</v>
      </c>
      <c r="B2920" t="n">
        <v>0.2753315054</v>
      </c>
      <c r="C2920" t="n">
        <v>0.1489143688585086</v>
      </c>
      <c r="D2920" t="n">
        <v>-0.01436674225</v>
      </c>
      <c r="E2920" t="n">
        <v>0.08442794151631725</v>
      </c>
      <c r="F2920" t="n">
        <v>9.31344415155</v>
      </c>
      <c r="G2920" t="n">
        <v>9.314230580873918</v>
      </c>
    </row>
    <row r="2921">
      <c r="A2921" s="3" t="n">
        <v>45392.32329712963</v>
      </c>
      <c r="B2921" t="n">
        <v>0.1029502117</v>
      </c>
      <c r="C2921" t="n">
        <v>0.2355303134317023</v>
      </c>
      <c r="D2921" t="n">
        <v>0.09816456649999999</v>
      </c>
      <c r="E2921" t="n">
        <v>0.01140760275699303</v>
      </c>
      <c r="F2921" t="n">
        <v>9.162608067899999</v>
      </c>
      <c r="G2921" t="n">
        <v>9.33661529959816</v>
      </c>
    </row>
    <row r="2922">
      <c r="A2922" s="3" t="n">
        <v>45392.32329825231</v>
      </c>
      <c r="B2922" t="n">
        <v>-0.3734960719</v>
      </c>
      <c r="C2922" t="n">
        <v>0.1236005020743593</v>
      </c>
      <c r="D2922" t="n">
        <v>-0.11731695395</v>
      </c>
      <c r="E2922" t="n">
        <v>0.03651514128263414</v>
      </c>
      <c r="F2922" t="n">
        <v>9.229646327299999</v>
      </c>
      <c r="G2922" t="n">
        <v>9.33473971492252</v>
      </c>
    </row>
    <row r="2923">
      <c r="A2923" s="3" t="n">
        <v>45392.32329828704</v>
      </c>
      <c r="B2923" t="n">
        <v>0.5458773656</v>
      </c>
      <c r="C2923" t="n">
        <v>0.08087887144860159</v>
      </c>
      <c r="D2923" t="n">
        <v>0.1747741163</v>
      </c>
      <c r="E2923" t="n">
        <v>0.1059525324560609</v>
      </c>
      <c r="F2923" t="n">
        <v>9.627080431850001</v>
      </c>
      <c r="G2923" t="n">
        <v>9.353587250427532</v>
      </c>
    </row>
    <row r="2924">
      <c r="A2924" s="3" t="n">
        <v>45392.32329883102</v>
      </c>
      <c r="B2924" t="n">
        <v>0.0287334845</v>
      </c>
      <c r="C2924" t="n">
        <v>0.003221770266550128</v>
      </c>
      <c r="D2924" t="n">
        <v>0</v>
      </c>
      <c r="E2924" t="n">
        <v>0.06106466084988364</v>
      </c>
      <c r="F2924" t="n">
        <v>9.241620246949999</v>
      </c>
      <c r="G2924" t="n">
        <v>9.313193544780912</v>
      </c>
    </row>
    <row r="2925">
      <c r="A2925" s="3" t="n">
        <v>45392.32329994213</v>
      </c>
      <c r="B2925" t="n">
        <v>0.5051797681</v>
      </c>
      <c r="C2925" t="n">
        <v>0.02416097963706298</v>
      </c>
      <c r="D2925" t="n">
        <v>-0.1005573891</v>
      </c>
      <c r="E2925" t="n">
        <v>-0.01938845568904432</v>
      </c>
      <c r="F2925" t="n">
        <v>9.390063507999999</v>
      </c>
      <c r="G2925" t="n">
        <v>9.370838930804803</v>
      </c>
    </row>
    <row r="2926">
      <c r="A2926" s="3" t="n">
        <v>45392.3233</v>
      </c>
      <c r="B2926" t="n">
        <v>-0.6895251748</v>
      </c>
      <c r="C2926" t="n">
        <v>0.04873921051526817</v>
      </c>
      <c r="D2926" t="n">
        <v>0.34715541</v>
      </c>
      <c r="E2926" t="n">
        <v>-0.04845916093682994</v>
      </c>
      <c r="F2926" t="n">
        <v>9.332596538999999</v>
      </c>
      <c r="G2926" t="n">
        <v>9.385684118706319</v>
      </c>
    </row>
    <row r="2927">
      <c r="A2927" s="3" t="n">
        <v>45392.32330052083</v>
      </c>
      <c r="B2927" t="n">
        <v>0.1101286795</v>
      </c>
      <c r="C2927" t="n">
        <v>0.112405422452681</v>
      </c>
      <c r="D2927" t="n">
        <v>0.04310022674999999</v>
      </c>
      <c r="E2927" t="n">
        <v>-0.1590164527620051</v>
      </c>
      <c r="F2927" t="n">
        <v>9.392456330599998</v>
      </c>
      <c r="G2927" t="n">
        <v>9.354866618214361</v>
      </c>
    </row>
    <row r="2928">
      <c r="A2928" s="3" t="n">
        <v>45392.32330108796</v>
      </c>
      <c r="B2928" t="n">
        <v>0.11970977655</v>
      </c>
      <c r="C2928" t="n">
        <v>0.08933830718811207</v>
      </c>
      <c r="D2928" t="n">
        <v>-0.8810686625999998</v>
      </c>
      <c r="E2928" t="n">
        <v>-0.2537242094259913</v>
      </c>
      <c r="F2928" t="n">
        <v>9.1985200202</v>
      </c>
      <c r="G2928" t="n">
        <v>9.364386726587906</v>
      </c>
    </row>
    <row r="2929">
      <c r="A2929" s="3" t="n">
        <v>45392.32330164352</v>
      </c>
      <c r="B2929" t="n">
        <v>0.4812319287999999</v>
      </c>
      <c r="C2929" t="n">
        <v>0.2494968117776231</v>
      </c>
      <c r="D2929" t="n">
        <v>-0.29687671545</v>
      </c>
      <c r="E2929" t="n">
        <v>-0.3245794044524485</v>
      </c>
      <c r="F2929" t="n">
        <v>9.636661528899999</v>
      </c>
      <c r="G2929" t="n">
        <v>9.391514503591518</v>
      </c>
    </row>
    <row r="2930">
      <c r="A2930" s="3" t="n">
        <v>45392.32330221065</v>
      </c>
      <c r="B2930" t="n">
        <v>0.2370267305</v>
      </c>
      <c r="C2930" t="n">
        <v>0.3351020999177166</v>
      </c>
      <c r="D2930" t="n">
        <v>-0.04549304934999999</v>
      </c>
      <c r="E2930" t="n">
        <v>-0.336103361168649</v>
      </c>
      <c r="F2930" t="n">
        <v>9.24879871475</v>
      </c>
      <c r="G2930" t="n">
        <v>9.379029998080446</v>
      </c>
    </row>
    <row r="2931">
      <c r="A2931" s="3" t="n">
        <v>45392.32330277778</v>
      </c>
      <c r="B2931" t="n">
        <v>0.5530558334</v>
      </c>
      <c r="C2931" t="n">
        <v>0.4790835638109571</v>
      </c>
      <c r="D2931" t="n">
        <v>-0.6751682392</v>
      </c>
      <c r="E2931" t="n">
        <v>-0.3649731558177167</v>
      </c>
      <c r="F2931" t="n">
        <v>9.3972419758</v>
      </c>
      <c r="G2931" t="n">
        <v>9.411003540306204</v>
      </c>
    </row>
    <row r="2932">
      <c r="A2932" s="3" t="n">
        <v>45392.32330334491</v>
      </c>
      <c r="B2932" t="n">
        <v>0.4668651865499999</v>
      </c>
      <c r="C2932" t="n">
        <v>0.4780575230527985</v>
      </c>
      <c r="D2932" t="n">
        <v>-0.06943108200000001</v>
      </c>
      <c r="E2932" t="n">
        <v>-0.3047226983703971</v>
      </c>
      <c r="F2932" t="n">
        <v>9.574408914699999</v>
      </c>
      <c r="G2932" t="n">
        <v>9.409463279054455</v>
      </c>
    </row>
    <row r="2933">
      <c r="A2933" s="3" t="n">
        <v>45392.32330390046</v>
      </c>
      <c r="B2933" t="n">
        <v>0.6153084475999999</v>
      </c>
      <c r="C2933" t="n">
        <v>0.5536277736867148</v>
      </c>
      <c r="D2933" t="n">
        <v>-0.3088506351</v>
      </c>
      <c r="E2933" t="n">
        <v>-0.1960577699646859</v>
      </c>
      <c r="F2933" t="n">
        <v>9.203315472049999</v>
      </c>
      <c r="G2933" t="n">
        <v>9.441224915346647</v>
      </c>
    </row>
    <row r="2934">
      <c r="A2934" s="3" t="n">
        <v>45392.32330446759</v>
      </c>
      <c r="B2934" t="n">
        <v>0.2992793447</v>
      </c>
      <c r="C2934" t="n">
        <v>0.5439906941522159</v>
      </c>
      <c r="D2934" t="n">
        <v>-0.0023928226</v>
      </c>
      <c r="E2934" t="n">
        <v>-0.1899476098129376</v>
      </c>
      <c r="F2934" t="n">
        <v>9.48103980005</v>
      </c>
      <c r="G2934" t="n">
        <v>9.41212655031681</v>
      </c>
    </row>
    <row r="2935">
      <c r="A2935" s="3" t="n">
        <v>45392.32330503472</v>
      </c>
      <c r="B2935" t="n">
        <v>0.4141936694</v>
      </c>
      <c r="C2935" t="n">
        <v>0.4607969961171341</v>
      </c>
      <c r="D2935" t="n">
        <v>-0.335191297</v>
      </c>
      <c r="E2935" t="n">
        <v>-0.1550712077498839</v>
      </c>
      <c r="F2935" t="n">
        <v>9.5337113172</v>
      </c>
      <c r="G2935" t="n">
        <v>9.444189883967276</v>
      </c>
    </row>
    <row r="2936">
      <c r="A2936" s="3" t="n">
        <v>45392.32330560185</v>
      </c>
      <c r="B2936" t="n">
        <v>0.73501822415</v>
      </c>
      <c r="C2936" t="n">
        <v>0.2635521643159681</v>
      </c>
      <c r="D2936" t="n">
        <v>-0.24900065015</v>
      </c>
      <c r="E2936" t="n">
        <v>-0.1673383439489515</v>
      </c>
      <c r="F2936" t="n">
        <v>9.344570458649999</v>
      </c>
      <c r="G2936" t="n">
        <v>9.433145104400959</v>
      </c>
    </row>
    <row r="2937">
      <c r="A2937" s="3" t="n">
        <v>45392.32330615741</v>
      </c>
      <c r="B2937" t="n">
        <v>0.4094080242</v>
      </c>
      <c r="C2937" t="n">
        <v>0.3025343524236606</v>
      </c>
      <c r="D2937" t="n">
        <v>-0.0263406619</v>
      </c>
      <c r="E2937" t="n">
        <v>-0.3071894937428913</v>
      </c>
      <c r="F2937" t="n">
        <v>9.514558929750001</v>
      </c>
      <c r="G2937" t="n">
        <v>9.391461652834408</v>
      </c>
    </row>
    <row r="2938">
      <c r="A2938" s="3" t="n">
        <v>45392.32330728009</v>
      </c>
      <c r="B2938" t="n">
        <v>-0.1436478092</v>
      </c>
      <c r="C2938" t="n">
        <v>0.1707458005044294</v>
      </c>
      <c r="D2938" t="n">
        <v>-0.09097629205</v>
      </c>
      <c r="E2938" t="n">
        <v>-0.2716390387927747</v>
      </c>
      <c r="F2938" t="n">
        <v>9.30626568375</v>
      </c>
      <c r="G2938" t="n">
        <v>9.411457983667509</v>
      </c>
    </row>
    <row r="2939">
      <c r="A2939" s="3" t="n">
        <v>45392.32330732639</v>
      </c>
      <c r="B2939" t="n">
        <v>-0.31843173215</v>
      </c>
      <c r="C2939" t="n">
        <v>0.1421711654469701</v>
      </c>
      <c r="D2939" t="n">
        <v>-0.4501056217</v>
      </c>
      <c r="E2939" t="n">
        <v>-0.2972998872560615</v>
      </c>
      <c r="F2939" t="n">
        <v>9.37569676575</v>
      </c>
      <c r="G2939" t="n">
        <v>9.364729433573451</v>
      </c>
    </row>
    <row r="2940">
      <c r="A2940" s="3" t="n">
        <v>45392.32330785879</v>
      </c>
      <c r="B2940" t="n">
        <v>0.12688824435</v>
      </c>
      <c r="C2940" t="n">
        <v>0.04314493958776235</v>
      </c>
      <c r="D2940" t="n">
        <v>-0.6416491095</v>
      </c>
      <c r="E2940" t="n">
        <v>-0.1538145621311193</v>
      </c>
      <c r="F2940" t="n">
        <v>9.349356103849999</v>
      </c>
      <c r="G2940" t="n">
        <v>9.276284400189653</v>
      </c>
    </row>
    <row r="2941">
      <c r="A2941" s="3" t="n">
        <v>45392.32330841435</v>
      </c>
      <c r="B2941" t="n">
        <v>0.8547280007</v>
      </c>
      <c r="C2941" t="n">
        <v>0.02529153322459214</v>
      </c>
      <c r="D2941" t="n">
        <v>-0.0742167272</v>
      </c>
      <c r="E2941" t="n">
        <v>-0.02898690296596748</v>
      </c>
      <c r="F2941" t="n">
        <v>9.186555907200001</v>
      </c>
      <c r="G2941" t="n">
        <v>9.265847815797928</v>
      </c>
    </row>
    <row r="2942">
      <c r="A2942" s="3" t="n">
        <v>45392.32330898148</v>
      </c>
      <c r="B2942" t="n">
        <v>-0.6081299797999999</v>
      </c>
      <c r="C2942" t="n">
        <v>0.05086380180734276</v>
      </c>
      <c r="D2942" t="n">
        <v>0.4836247513999999</v>
      </c>
      <c r="E2942" t="n">
        <v>0.1140958466038464</v>
      </c>
      <c r="F2942" t="n">
        <v>9.406823072849999</v>
      </c>
      <c r="G2942" t="n">
        <v>9.25728007258126</v>
      </c>
    </row>
    <row r="2943">
      <c r="A2943" s="3" t="n">
        <v>45392.32330954861</v>
      </c>
      <c r="B2943" t="n">
        <v>0.3327984744</v>
      </c>
      <c r="C2943" t="n">
        <v>0.1661322174362476</v>
      </c>
      <c r="D2943" t="n">
        <v>0.12210259915</v>
      </c>
      <c r="E2943" t="n">
        <v>0.2922593605933574</v>
      </c>
      <c r="F2943" t="n">
        <v>9.1602152453</v>
      </c>
      <c r="G2943" t="n">
        <v>9.31690022988767</v>
      </c>
    </row>
    <row r="2944">
      <c r="A2944" s="3" t="n">
        <v>45392.32331011574</v>
      </c>
      <c r="B2944" t="n">
        <v>-0.05506433975</v>
      </c>
      <c r="C2944" t="n">
        <v>0.09657838086631729</v>
      </c>
      <c r="D2944" t="n">
        <v>0.76375170865</v>
      </c>
      <c r="E2944" t="n">
        <v>0.3727419428009335</v>
      </c>
      <c r="F2944" t="n">
        <v>9.066846130649999</v>
      </c>
      <c r="G2944" t="n">
        <v>9.332856106624149</v>
      </c>
    </row>
    <row r="2945">
      <c r="A2945" s="3" t="n">
        <v>45392.32331067129</v>
      </c>
      <c r="B2945" t="n">
        <v>0.2729386828</v>
      </c>
      <c r="C2945" t="n">
        <v>0.06120636579941742</v>
      </c>
      <c r="D2945" t="n">
        <v>0.35673650705</v>
      </c>
      <c r="E2945" t="n">
        <v>0.4856894055445236</v>
      </c>
      <c r="F2945" t="n">
        <v>9.643839996699999</v>
      </c>
      <c r="G2945" t="n">
        <v>9.384813429914129</v>
      </c>
    </row>
    <row r="2946">
      <c r="A2946" s="3" t="n">
        <v>45392.32331125</v>
      </c>
      <c r="B2946" t="n">
        <v>-0.09097629205</v>
      </c>
      <c r="C2946" t="n">
        <v>0.01150310901270395</v>
      </c>
      <c r="D2946" t="n">
        <v>0.31843173215</v>
      </c>
      <c r="E2946" t="n">
        <v>0.307179001313171</v>
      </c>
      <c r="F2946" t="n">
        <v>9.485825445249999</v>
      </c>
      <c r="G2946" t="n">
        <v>9.39321756894886</v>
      </c>
    </row>
    <row r="2947">
      <c r="A2947" s="3" t="n">
        <v>45392.32331292824</v>
      </c>
      <c r="B2947" t="n">
        <v>0.2753315054</v>
      </c>
      <c r="C2947" t="n">
        <v>0.06109426367447572</v>
      </c>
      <c r="D2947" t="n">
        <v>0.15083608365</v>
      </c>
      <c r="E2947" t="n">
        <v>0.1888700898571101</v>
      </c>
      <c r="F2947" t="n">
        <v>9.476254154849999</v>
      </c>
      <c r="G2947" t="n">
        <v>9.359475858010983</v>
      </c>
    </row>
    <row r="2948">
      <c r="A2948" s="3" t="n">
        <v>45392.32331295139</v>
      </c>
      <c r="B2948" t="n">
        <v>-0.3663176041</v>
      </c>
      <c r="C2948" t="n">
        <v>-0.01011941127109564</v>
      </c>
      <c r="D2948" t="n">
        <v>-0.1077358569</v>
      </c>
      <c r="E2948" t="n">
        <v>0.08652233564137551</v>
      </c>
      <c r="F2948" t="n">
        <v>9.24401306955</v>
      </c>
      <c r="G2948" t="n">
        <v>9.370755311397577</v>
      </c>
    </row>
    <row r="2949">
      <c r="A2949" s="3" t="n">
        <v>45392.32331300926</v>
      </c>
      <c r="B2949" t="n">
        <v>0.42616758905</v>
      </c>
      <c r="C2949" t="n">
        <v>0.1033627082017485</v>
      </c>
      <c r="D2949" t="n">
        <v>0.4572938961499999</v>
      </c>
      <c r="E2949" t="n">
        <v>-0.02411361511771573</v>
      </c>
      <c r="F2949" t="n">
        <v>9.3685084913</v>
      </c>
      <c r="G2949" t="n">
        <v>9.335361259942333</v>
      </c>
    </row>
    <row r="2950">
      <c r="A2950" s="3" t="n">
        <v>45392.32331349537</v>
      </c>
      <c r="B2950" t="n">
        <v>-0.22744563345</v>
      </c>
      <c r="C2950" t="n">
        <v>0.03938293491689986</v>
      </c>
      <c r="D2950" t="n">
        <v>-0.6608014969499999</v>
      </c>
      <c r="E2950" t="n">
        <v>0.02012018265058277</v>
      </c>
      <c r="F2950" t="n">
        <v>9.100365260349999</v>
      </c>
      <c r="G2950" t="n">
        <v>9.304918012303055</v>
      </c>
    </row>
    <row r="2951">
      <c r="A2951" s="3" t="n">
        <v>45392.3233140625</v>
      </c>
      <c r="B2951" t="n">
        <v>-0.0263406619</v>
      </c>
      <c r="C2951" t="n">
        <v>0.1384657376030307</v>
      </c>
      <c r="D2951" t="n">
        <v>0.3064578125</v>
      </c>
      <c r="E2951" t="n">
        <v>0.06206608211608408</v>
      </c>
      <c r="F2951" t="n">
        <v>9.311051328949999</v>
      </c>
      <c r="G2951" t="n">
        <v>9.33539420022823</v>
      </c>
    </row>
    <row r="2952">
      <c r="A2952" s="3" t="n">
        <v>45392.32331518518</v>
      </c>
      <c r="B2952" t="n">
        <v>0.56502975305</v>
      </c>
      <c r="C2952" t="n">
        <v>0.1299387754203966</v>
      </c>
      <c r="D2952" t="n">
        <v>-0.0766095498</v>
      </c>
      <c r="E2952" t="n">
        <v>0.04586476481771573</v>
      </c>
      <c r="F2952" t="n">
        <v>9.45230631555</v>
      </c>
      <c r="G2952" t="n">
        <v>9.361601523691284</v>
      </c>
    </row>
    <row r="2953">
      <c r="A2953" s="3" t="n">
        <v>45392.32331520833</v>
      </c>
      <c r="B2953" t="n">
        <v>0.3375841196</v>
      </c>
      <c r="C2953" t="n">
        <v>0.260298436714453</v>
      </c>
      <c r="D2953" t="n">
        <v>0.32561019995</v>
      </c>
      <c r="E2953" t="n">
        <v>0.03128657382062947</v>
      </c>
      <c r="F2953" t="n">
        <v>9.416394363249999</v>
      </c>
      <c r="G2953" t="n">
        <v>9.364609490700376</v>
      </c>
    </row>
    <row r="2954">
      <c r="A2954" s="3" t="n">
        <v>45392.32331575231</v>
      </c>
      <c r="B2954" t="n">
        <v>-0.2992793447</v>
      </c>
      <c r="C2954" t="n">
        <v>0.2330465564407932</v>
      </c>
      <c r="D2954" t="n">
        <v>0.2035076008</v>
      </c>
      <c r="E2954" t="n">
        <v>-0.002550003311888129</v>
      </c>
      <c r="F2954" t="n">
        <v>9.5720160921</v>
      </c>
      <c r="G2954" t="n">
        <v>9.374515441603872</v>
      </c>
    </row>
    <row r="2955">
      <c r="A2955" s="3" t="n">
        <v>45392.32331631945</v>
      </c>
      <c r="B2955" t="n">
        <v>0.6608014969499999</v>
      </c>
      <c r="C2955" t="n">
        <v>0.2696289269953387</v>
      </c>
      <c r="D2955" t="n">
        <v>-0.08858346944999999</v>
      </c>
      <c r="E2955" t="n">
        <v>0.0924145549980189</v>
      </c>
      <c r="F2955" t="n">
        <v>9.246405892149999</v>
      </c>
      <c r="G2955" t="n">
        <v>9.377852674315992</v>
      </c>
    </row>
    <row r="2956">
      <c r="A2956" s="3" t="n">
        <v>45392.32331744213</v>
      </c>
      <c r="B2956" t="n">
        <v>0.04788587195</v>
      </c>
      <c r="C2956" t="n">
        <v>0.2565260310511662</v>
      </c>
      <c r="D2956" t="n">
        <v>-0.38786281415</v>
      </c>
      <c r="E2956" t="n">
        <v>-0.0845672005181821</v>
      </c>
      <c r="F2956" t="n">
        <v>9.258379811799999</v>
      </c>
      <c r="G2956" t="n">
        <v>9.347638934289769</v>
      </c>
    </row>
    <row r="2957">
      <c r="A2957" s="3" t="n">
        <v>45392.32331746528</v>
      </c>
      <c r="B2957" t="n">
        <v>0.5386988978</v>
      </c>
      <c r="C2957" t="n">
        <v>0.2424620834069937</v>
      </c>
      <c r="D2957" t="n">
        <v>0.0383047749</v>
      </c>
      <c r="E2957" t="n">
        <v>-0.007479022192074608</v>
      </c>
      <c r="F2957" t="n">
        <v>9.196127197599999</v>
      </c>
      <c r="G2957" t="n">
        <v>9.307831204554804</v>
      </c>
    </row>
    <row r="2958">
      <c r="A2958" s="3" t="n">
        <v>45392.32331856481</v>
      </c>
      <c r="B2958" t="n">
        <v>-0.04310022674999999</v>
      </c>
      <c r="C2958" t="n">
        <v>0.2441036343234273</v>
      </c>
      <c r="D2958" t="n">
        <v>0.0957717439</v>
      </c>
      <c r="E2958" t="n">
        <v>-0.06082052326946406</v>
      </c>
      <c r="F2958" t="n">
        <v>9.47864697745</v>
      </c>
      <c r="G2958" t="n">
        <v>9.316224851159816</v>
      </c>
    </row>
    <row r="2959">
      <c r="A2959" s="3" t="n">
        <v>45392.32331914352</v>
      </c>
      <c r="B2959" t="n">
        <v>0.11970977655</v>
      </c>
      <c r="C2959" t="n">
        <v>0.1243322976138698</v>
      </c>
      <c r="D2959" t="n">
        <v>0.01915238745</v>
      </c>
      <c r="E2959" t="n">
        <v>-0.03912798487622389</v>
      </c>
      <c r="F2959" t="n">
        <v>9.2559869892</v>
      </c>
      <c r="G2959" t="n">
        <v>9.294598353353638</v>
      </c>
    </row>
    <row r="2960">
      <c r="A2960" s="3" t="n">
        <v>45392.32331969908</v>
      </c>
      <c r="B2960" t="n">
        <v>0.4022295564</v>
      </c>
      <c r="C2960" t="n">
        <v>0.03469704780687657</v>
      </c>
      <c r="D2960" t="n">
        <v>-0.28730542505</v>
      </c>
      <c r="E2960" t="n">
        <v>-0.01520359924265738</v>
      </c>
      <c r="F2960" t="n">
        <v>9.3972419758</v>
      </c>
      <c r="G2960" t="n">
        <v>9.340405764127414</v>
      </c>
    </row>
    <row r="2961">
      <c r="A2961" s="3" t="n">
        <v>45392.3233202662</v>
      </c>
      <c r="B2961" t="n">
        <v>0.0311263071</v>
      </c>
      <c r="C2961" t="n">
        <v>0.03907216240699311</v>
      </c>
      <c r="D2961" t="n">
        <v>0.52911780075</v>
      </c>
      <c r="E2961" t="n">
        <v>0.03172138102261082</v>
      </c>
      <c r="F2961" t="n">
        <v>9.265558279599999</v>
      </c>
      <c r="G2961" t="n">
        <v>9.328390149070421</v>
      </c>
    </row>
    <row r="2962">
      <c r="A2962" s="3" t="n">
        <v>45392.32332083333</v>
      </c>
      <c r="B2962" t="n">
        <v>-0.39743410455</v>
      </c>
      <c r="C2962" t="n">
        <v>-0.03384706956223788</v>
      </c>
      <c r="D2962" t="n">
        <v>-0.4429271538999999</v>
      </c>
      <c r="E2962" t="n">
        <v>-0.06983450335011673</v>
      </c>
      <c r="F2962" t="n">
        <v>9.402027621</v>
      </c>
      <c r="G2962" t="n">
        <v>9.344011068132193</v>
      </c>
    </row>
    <row r="2963">
      <c r="A2963" s="3" t="n">
        <v>45392.32332140046</v>
      </c>
      <c r="B2963" t="n">
        <v>-0.28251977985</v>
      </c>
      <c r="C2963" t="n">
        <v>0.03929707529592086</v>
      </c>
      <c r="D2963" t="n">
        <v>-0.04549304934999999</v>
      </c>
      <c r="E2963" t="n">
        <v>-0.09704759135093263</v>
      </c>
      <c r="F2963" t="n">
        <v>9.179367632749999</v>
      </c>
      <c r="G2963" t="n">
        <v>9.301975331523336</v>
      </c>
    </row>
    <row r="2964">
      <c r="A2964" s="3" t="n">
        <v>45392.32332251158</v>
      </c>
      <c r="B2964" t="n">
        <v>0.7110801915</v>
      </c>
      <c r="C2964" t="n">
        <v>0.09844806783636392</v>
      </c>
      <c r="D2964" t="n">
        <v>-0.09816456649999999</v>
      </c>
      <c r="E2964" t="n">
        <v>-0.05676950816515166</v>
      </c>
      <c r="F2964" t="n">
        <v>9.392456330599998</v>
      </c>
      <c r="G2964" t="n">
        <v>9.264628179424733</v>
      </c>
    </row>
    <row r="2965">
      <c r="A2965" s="3" t="n">
        <v>45392.3233225463</v>
      </c>
      <c r="B2965" t="n">
        <v>-0.06943108200000001</v>
      </c>
      <c r="C2965" t="n">
        <v>0.122545475693357</v>
      </c>
      <c r="D2965" t="n">
        <v>0.04310022674999999</v>
      </c>
      <c r="E2965" t="n">
        <v>-0.1097597300104898</v>
      </c>
      <c r="F2965" t="n">
        <v>9.20570829465</v>
      </c>
      <c r="G2965" t="n">
        <v>9.219412642268207</v>
      </c>
    </row>
    <row r="2966">
      <c r="A2966" s="3" t="n">
        <v>45392.3233230787</v>
      </c>
      <c r="B2966" t="n">
        <v>0.196329133</v>
      </c>
      <c r="C2966" t="n">
        <v>0.309020068409558</v>
      </c>
      <c r="D2966" t="n">
        <v>-0.41898912125</v>
      </c>
      <c r="E2966" t="n">
        <v>-0.2084238870367139</v>
      </c>
      <c r="F2966" t="n">
        <v>9.349356103849999</v>
      </c>
      <c r="G2966" t="n">
        <v>9.234035363228465</v>
      </c>
    </row>
    <row r="2967">
      <c r="A2967" s="3" t="n">
        <v>45392.32332365741</v>
      </c>
      <c r="B2967" t="n">
        <v>0.52911780075</v>
      </c>
      <c r="C2967" t="n">
        <v>0.4180712279537309</v>
      </c>
      <c r="D2967" t="n">
        <v>0.08379782425</v>
      </c>
      <c r="E2967" t="n">
        <v>-0.1555168959900937</v>
      </c>
      <c r="F2967" t="n">
        <v>9.021353081299999</v>
      </c>
      <c r="G2967" t="n">
        <v>9.217739956952471</v>
      </c>
    </row>
    <row r="2968">
      <c r="A2968" s="3" t="n">
        <v>45392.32332421296</v>
      </c>
      <c r="B2968" t="n">
        <v>0.4285604116499999</v>
      </c>
      <c r="C2968" t="n">
        <v>0.3754563275117726</v>
      </c>
      <c r="D2968" t="n">
        <v>-0.05506433975</v>
      </c>
      <c r="E2968" t="n">
        <v>-0.1765170025997674</v>
      </c>
      <c r="F2968" t="n">
        <v>9.10515090555</v>
      </c>
      <c r="G2968" t="n">
        <v>9.235509995360982</v>
      </c>
    </row>
    <row r="2969">
      <c r="A2969" s="3" t="n">
        <v>45392.32332476852</v>
      </c>
      <c r="B2969" t="n">
        <v>0.15083608365</v>
      </c>
      <c r="C2969" t="n">
        <v>0.2458954167172501</v>
      </c>
      <c r="D2969" t="n">
        <v>-0.5793964953</v>
      </c>
      <c r="E2969" t="n">
        <v>-0.1231301943421915</v>
      </c>
      <c r="F2969" t="n">
        <v>9.37569676575</v>
      </c>
      <c r="G2969" t="n">
        <v>9.238796960419604</v>
      </c>
    </row>
    <row r="2970">
      <c r="A2970" s="3" t="n">
        <v>45392.32332534722</v>
      </c>
      <c r="B2970" t="n">
        <v>0.6392562868999999</v>
      </c>
      <c r="C2970" t="n">
        <v>0.2395610751749424</v>
      </c>
      <c r="D2970" t="n">
        <v>-0.05267151714999999</v>
      </c>
      <c r="E2970" t="n">
        <v>-0.06867217530221463</v>
      </c>
      <c r="F2970" t="n">
        <v>9.392456330599998</v>
      </c>
      <c r="G2970" t="n">
        <v>9.242501885358417</v>
      </c>
    </row>
    <row r="2971">
      <c r="A2971" s="3" t="n">
        <v>45392.32332591435</v>
      </c>
      <c r="B2971" t="n">
        <v>-0.07182390459999999</v>
      </c>
      <c r="C2971" t="n">
        <v>0.149567756916667</v>
      </c>
      <c r="D2971" t="n">
        <v>0.0335191297</v>
      </c>
      <c r="E2971" t="n">
        <v>-0.03261822088146862</v>
      </c>
      <c r="F2971" t="n">
        <v>9.169796342349999</v>
      </c>
      <c r="G2971" t="n">
        <v>9.239694577495479</v>
      </c>
    </row>
    <row r="2972">
      <c r="A2972" s="3" t="n">
        <v>45392.32332646991</v>
      </c>
      <c r="B2972" t="n">
        <v>-0.1005573891</v>
      </c>
      <c r="C2972" t="n">
        <v>0.09192312525046642</v>
      </c>
      <c r="D2972" t="n">
        <v>0.18196239075</v>
      </c>
      <c r="E2972" t="n">
        <v>-0.09144147929359001</v>
      </c>
      <c r="F2972" t="n">
        <v>9.27753219925</v>
      </c>
      <c r="G2972" t="n">
        <v>9.279307271477997</v>
      </c>
    </row>
    <row r="2973">
      <c r="A2973" s="3" t="n">
        <v>45392.32332703704</v>
      </c>
      <c r="B2973" t="n">
        <v>0.03591195229999999</v>
      </c>
      <c r="C2973" t="n">
        <v>0.1754573586353151</v>
      </c>
      <c r="D2973" t="n">
        <v>0.06703825939999999</v>
      </c>
      <c r="E2973" t="n">
        <v>-0.06421286981177175</v>
      </c>
      <c r="F2973" t="n">
        <v>9.24879871475</v>
      </c>
      <c r="G2973" t="n">
        <v>9.259310506317741</v>
      </c>
    </row>
    <row r="2974">
      <c r="A2974" s="3" t="n">
        <v>45392.32332760416</v>
      </c>
      <c r="B2974" t="n">
        <v>0.208293246</v>
      </c>
      <c r="C2974" t="n">
        <v>0.2508763034036138</v>
      </c>
      <c r="D2974" t="n">
        <v>-0.15562172885</v>
      </c>
      <c r="E2974" t="n">
        <v>0.0009939234079254233</v>
      </c>
      <c r="F2974" t="n">
        <v>9.0979626311</v>
      </c>
      <c r="G2974" t="n">
        <v>9.232951396943266</v>
      </c>
    </row>
    <row r="2975">
      <c r="A2975" s="3" t="n">
        <v>45392.3233281713</v>
      </c>
      <c r="B2975" t="n">
        <v>0.39982692715</v>
      </c>
      <c r="C2975" t="n">
        <v>0.2553352202855485</v>
      </c>
      <c r="D2975" t="n">
        <v>-0.3447625874</v>
      </c>
      <c r="E2975" t="n">
        <v>-0.09282115379417277</v>
      </c>
      <c r="F2975" t="n">
        <v>9.323025248599999</v>
      </c>
      <c r="G2975" t="n">
        <v>9.221734075199326</v>
      </c>
    </row>
    <row r="2976">
      <c r="A2976" s="3" t="n">
        <v>45392.32332872685</v>
      </c>
      <c r="B2976" t="n">
        <v>0.4692678157999999</v>
      </c>
      <c r="C2976" t="n">
        <v>0.3624892616708635</v>
      </c>
      <c r="D2976" t="n">
        <v>-0.11253130875</v>
      </c>
      <c r="E2976" t="n">
        <v>-0.103491223321329</v>
      </c>
      <c r="F2976" t="n">
        <v>9.30865850635</v>
      </c>
      <c r="G2976" t="n">
        <v>9.236568542077881</v>
      </c>
    </row>
    <row r="2977">
      <c r="A2977" s="3" t="n">
        <v>45392.32332929398</v>
      </c>
      <c r="B2977" t="n">
        <v>0.56502975305</v>
      </c>
      <c r="C2977" t="n">
        <v>0.2689100241145695</v>
      </c>
      <c r="D2977" t="n">
        <v>0.11970977655</v>
      </c>
      <c r="E2977" t="n">
        <v>-0.04383218230477871</v>
      </c>
      <c r="F2977" t="n">
        <v>9.210493939849998</v>
      </c>
      <c r="G2977" t="n">
        <v>9.254561001709</v>
      </c>
    </row>
    <row r="2978">
      <c r="A2978" s="3" t="n">
        <v>45392.32332984954</v>
      </c>
      <c r="B2978" t="n">
        <v>-0.01675956485</v>
      </c>
      <c r="C2978" t="n">
        <v>0.01464009404650353</v>
      </c>
      <c r="D2978" t="n">
        <v>0.1340765188</v>
      </c>
      <c r="E2978" t="n">
        <v>-0.01934810898216794</v>
      </c>
      <c r="F2978" t="n">
        <v>9.24401306955</v>
      </c>
      <c r="G2978" t="n">
        <v>9.247496259045946</v>
      </c>
    </row>
    <row r="2979">
      <c r="A2979" s="3" t="n">
        <v>45392.32333042824</v>
      </c>
      <c r="B2979" t="n">
        <v>-0.1436478092</v>
      </c>
      <c r="C2979" t="n">
        <v>0.002786985923892794</v>
      </c>
      <c r="D2979" t="n">
        <v>-0.12449542175</v>
      </c>
      <c r="E2979" t="n">
        <v>0.2150329290756416</v>
      </c>
      <c r="F2979" t="n">
        <v>9.17218916495</v>
      </c>
      <c r="G2979" t="n">
        <v>9.27774991145189</v>
      </c>
    </row>
    <row r="2980">
      <c r="A2980" s="3" t="n">
        <v>45392.3233309838</v>
      </c>
      <c r="B2980" t="n">
        <v>-0.15801455145</v>
      </c>
      <c r="C2980" t="n">
        <v>-0.101336297706294</v>
      </c>
      <c r="D2980" t="n">
        <v>0.4022295564</v>
      </c>
      <c r="E2980" t="n">
        <v>0.3448335656010499</v>
      </c>
      <c r="F2980" t="n">
        <v>9.315836974149999</v>
      </c>
      <c r="G2980" t="n">
        <v>9.216448290849327</v>
      </c>
    </row>
    <row r="2981">
      <c r="A2981" s="3" t="n">
        <v>45392.32333155093</v>
      </c>
      <c r="B2981" t="n">
        <v>-0.6655871421499999</v>
      </c>
      <c r="C2981" t="n">
        <v>-0.1746761183779725</v>
      </c>
      <c r="D2981" t="n">
        <v>0.4309532342499999</v>
      </c>
      <c r="E2981" t="n">
        <v>0.438403156522612</v>
      </c>
      <c r="F2981" t="n">
        <v>9.337382184199999</v>
      </c>
      <c r="G2981" t="n">
        <v>9.205436680162146</v>
      </c>
    </row>
    <row r="2982">
      <c r="A2982" s="3" t="n">
        <v>45392.32333211805</v>
      </c>
      <c r="B2982" t="n">
        <v>-0.25617911795</v>
      </c>
      <c r="C2982" t="n">
        <v>-0.2051527406303037</v>
      </c>
      <c r="D2982" t="n">
        <v>0.21308869785</v>
      </c>
      <c r="E2982" t="n">
        <v>0.3812697964972039</v>
      </c>
      <c r="F2982" t="n">
        <v>9.100365260349999</v>
      </c>
      <c r="G2982" t="n">
        <v>9.271085184099675</v>
      </c>
    </row>
    <row r="2983">
      <c r="A2983" s="3" t="n">
        <v>45392.32333268518</v>
      </c>
      <c r="B2983" t="n">
        <v>0.9911973420999999</v>
      </c>
      <c r="C2983" t="n">
        <v>-0.05210915492004681</v>
      </c>
      <c r="D2983" t="n">
        <v>1.1587929906</v>
      </c>
      <c r="E2983" t="n">
        <v>0.2497780500409098</v>
      </c>
      <c r="F2983" t="n">
        <v>9.35174892645</v>
      </c>
      <c r="G2983" t="n">
        <v>9.297052164630095</v>
      </c>
    </row>
    <row r="2984">
      <c r="A2984" s="3" t="n">
        <v>45392.3233337963</v>
      </c>
      <c r="B2984" t="n">
        <v>-0.58897759235</v>
      </c>
      <c r="C2984" t="n">
        <v>-0.1135048645002334</v>
      </c>
      <c r="D2984" t="n">
        <v>-0.08140500164999999</v>
      </c>
      <c r="E2984" t="n">
        <v>0.3444790403449894</v>
      </c>
      <c r="F2984" t="n">
        <v>9.042898291349999</v>
      </c>
      <c r="G2984" t="n">
        <v>9.311975348545129</v>
      </c>
    </row>
    <row r="2985">
      <c r="A2985" s="3" t="n">
        <v>45392.32333383102</v>
      </c>
      <c r="B2985" t="n">
        <v>-0.12210259915</v>
      </c>
      <c r="C2985" t="n">
        <v>-0.04072468579895118</v>
      </c>
      <c r="D2985" t="n">
        <v>0.12449542175</v>
      </c>
      <c r="E2985" t="n">
        <v>0.2323585822254086</v>
      </c>
      <c r="F2985" t="n">
        <v>9.502585010099999</v>
      </c>
      <c r="G2985" t="n">
        <v>9.284089076311563</v>
      </c>
    </row>
    <row r="2986">
      <c r="A2986" s="3" t="n">
        <v>45392.323334375</v>
      </c>
      <c r="B2986" t="n">
        <v>-0.0047856452</v>
      </c>
      <c r="C2986" t="n">
        <v>0.07492863512762256</v>
      </c>
      <c r="D2986" t="n">
        <v>-0.5027869455</v>
      </c>
      <c r="E2986" t="n">
        <v>0.08351048254720303</v>
      </c>
      <c r="F2986" t="n">
        <v>9.581597189149999</v>
      </c>
      <c r="G2986" t="n">
        <v>9.314164883176716</v>
      </c>
    </row>
    <row r="2987">
      <c r="A2987" s="3" t="n">
        <v>45392.32333494213</v>
      </c>
      <c r="B2987" t="n">
        <v>0.2442051983</v>
      </c>
      <c r="C2987" t="n">
        <v>0.08909906150303054</v>
      </c>
      <c r="D2987" t="n">
        <v>0.0957717439</v>
      </c>
      <c r="E2987" t="n">
        <v>-0.01664469674685322</v>
      </c>
      <c r="F2987" t="n">
        <v>9.133874583399999</v>
      </c>
      <c r="G2987" t="n">
        <v>9.325666369177414</v>
      </c>
    </row>
    <row r="2988">
      <c r="A2988" s="3" t="n">
        <v>45392.32333662037</v>
      </c>
      <c r="B2988" t="n">
        <v>-0.56742257565</v>
      </c>
      <c r="C2988" t="n">
        <v>0.01870827650314685</v>
      </c>
      <c r="D2988" t="n">
        <v>0.9959829872999999</v>
      </c>
      <c r="E2988" t="n">
        <v>-0.161891607098602</v>
      </c>
      <c r="F2988" t="n">
        <v>9.203315472049999</v>
      </c>
      <c r="G2988" t="n">
        <v>9.283368481840817</v>
      </c>
    </row>
    <row r="2989">
      <c r="A2989" s="3" t="n">
        <v>45392.32333666667</v>
      </c>
      <c r="B2989" t="n">
        <v>0.87148756555</v>
      </c>
      <c r="C2989" t="n">
        <v>0.2282151697334505</v>
      </c>
      <c r="D2989" t="n">
        <v>-0.7493849664</v>
      </c>
      <c r="E2989" t="n">
        <v>-0.05808058183438244</v>
      </c>
      <c r="F2989" t="n">
        <v>9.2224678595</v>
      </c>
      <c r="G2989" t="n">
        <v>9.289182842339885</v>
      </c>
    </row>
    <row r="2990">
      <c r="A2990" s="3" t="n">
        <v>45392.32333670139</v>
      </c>
      <c r="B2990" t="n">
        <v>0.3687104267</v>
      </c>
      <c r="C2990" t="n">
        <v>0.2080114362536137</v>
      </c>
      <c r="D2990" t="n">
        <v>-0.42377476645</v>
      </c>
      <c r="E2990" t="n">
        <v>-0.1464474591893944</v>
      </c>
      <c r="F2990" t="n">
        <v>9.440332395899999</v>
      </c>
      <c r="G2990" t="n">
        <v>9.255932309696995</v>
      </c>
    </row>
    <row r="2991">
      <c r="A2991" s="3" t="n">
        <v>45392.32333719907</v>
      </c>
      <c r="B2991" t="n">
        <v>0.1340765188</v>
      </c>
      <c r="C2991" t="n">
        <v>0.2823551469984857</v>
      </c>
      <c r="D2991" t="n">
        <v>0.04549304934999999</v>
      </c>
      <c r="E2991" t="n">
        <v>-0.05558459510512836</v>
      </c>
      <c r="F2991" t="n">
        <v>9.150634148249999</v>
      </c>
      <c r="G2991" t="n">
        <v>9.26098806066949</v>
      </c>
    </row>
    <row r="2992">
      <c r="A2992" s="3" t="n">
        <v>45392.32333775463</v>
      </c>
      <c r="B2992" t="n">
        <v>-0.08858346944999999</v>
      </c>
      <c r="C2992" t="n">
        <v>0.278928511470164</v>
      </c>
      <c r="D2992" t="n">
        <v>-0.1412549866</v>
      </c>
      <c r="E2992" t="n">
        <v>-0.07539062206585104</v>
      </c>
      <c r="F2992" t="n">
        <v>9.287103489649999</v>
      </c>
      <c r="G2992" t="n">
        <v>9.333032877776716</v>
      </c>
    </row>
    <row r="2993">
      <c r="A2993" s="3" t="n">
        <v>45392.32333832176</v>
      </c>
      <c r="B2993" t="n">
        <v>0.52911780075</v>
      </c>
      <c r="C2993" t="n">
        <v>0.3699249883032644</v>
      </c>
      <c r="D2993" t="n">
        <v>0.08379782425</v>
      </c>
      <c r="E2993" t="n">
        <v>-0.1303896984458046</v>
      </c>
      <c r="F2993" t="n">
        <v>9.445127847749999</v>
      </c>
      <c r="G2993" t="n">
        <v>9.357716330123335</v>
      </c>
    </row>
    <row r="2994">
      <c r="A2994" s="3" t="n">
        <v>45392.32333888889</v>
      </c>
      <c r="B2994" t="n">
        <v>0.2729386828</v>
      </c>
      <c r="C2994" t="n">
        <v>0.2818249935560613</v>
      </c>
      <c r="D2994" t="n">
        <v>-0.208293246</v>
      </c>
      <c r="E2994" t="n">
        <v>0.06897096952634055</v>
      </c>
      <c r="F2994" t="n">
        <v>9.406823072849999</v>
      </c>
      <c r="G2994" t="n">
        <v>9.388032091312613</v>
      </c>
    </row>
    <row r="2995">
      <c r="A2995" s="3" t="n">
        <v>45392.32333945602</v>
      </c>
      <c r="B2995" t="n">
        <v>0.6560158517499999</v>
      </c>
      <c r="C2995" t="n">
        <v>0.466830348940211</v>
      </c>
      <c r="D2995" t="n">
        <v>0.6105228023999999</v>
      </c>
      <c r="E2995" t="n">
        <v>0.02623256015675995</v>
      </c>
      <c r="F2995" t="n">
        <v>9.3014702319</v>
      </c>
      <c r="G2995" t="n">
        <v>9.396276649406435</v>
      </c>
    </row>
    <row r="2996">
      <c r="A2996" s="3" t="n">
        <v>45392.32334001157</v>
      </c>
      <c r="B2996" t="n">
        <v>0.1747741163</v>
      </c>
      <c r="C2996" t="n">
        <v>0.5283207418404443</v>
      </c>
      <c r="D2996" t="n">
        <v>-0.1771669389</v>
      </c>
      <c r="E2996" t="n">
        <v>0.008149417587296055</v>
      </c>
      <c r="F2996" t="n">
        <v>9.51216610715</v>
      </c>
      <c r="G2996" t="n">
        <v>9.4570302405752</v>
      </c>
    </row>
    <row r="2997">
      <c r="A2997" s="3" t="n">
        <v>45392.32334114584</v>
      </c>
      <c r="B2997" t="n">
        <v>0.75896606345</v>
      </c>
      <c r="C2997" t="n">
        <v>0.5298506478184164</v>
      </c>
      <c r="D2997" t="n">
        <v>-0.42138194385</v>
      </c>
      <c r="E2997" t="n">
        <v>-0.01349923090384621</v>
      </c>
      <c r="F2997" t="n">
        <v>9.440332395899999</v>
      </c>
      <c r="G2997" t="n">
        <v>9.432054440333825</v>
      </c>
    </row>
    <row r="2998">
      <c r="A2998" s="3" t="n">
        <v>45392.32334170139</v>
      </c>
      <c r="B2998" t="n">
        <v>0.4836247513999999</v>
      </c>
      <c r="C2998" t="n">
        <v>0.4254824951094416</v>
      </c>
      <c r="D2998" t="n">
        <v>0.17956956815</v>
      </c>
      <c r="E2998" t="n">
        <v>-0.07022457485501188</v>
      </c>
      <c r="F2998" t="n">
        <v>9.449913492949999</v>
      </c>
      <c r="G2998" t="n">
        <v>9.41183344806436</v>
      </c>
    </row>
    <row r="2999">
      <c r="A2999" s="3" t="n">
        <v>45392.32334226852</v>
      </c>
      <c r="B2999" t="n">
        <v>0.6799538843999999</v>
      </c>
      <c r="C2999" t="n">
        <v>0.3754331024385791</v>
      </c>
      <c r="D2999" t="n">
        <v>-0.09816456649999999</v>
      </c>
      <c r="E2999" t="n">
        <v>-0.0677139352990678</v>
      </c>
      <c r="F2999" t="n">
        <v>9.378089588349999</v>
      </c>
      <c r="G2999" t="n">
        <v>9.430920274973102</v>
      </c>
    </row>
    <row r="3000">
      <c r="A3000" s="3" t="n">
        <v>45392.32334283565</v>
      </c>
      <c r="B3000" t="n">
        <v>-0.1101286795</v>
      </c>
      <c r="C3000" t="n">
        <v>0.2598249743955718</v>
      </c>
      <c r="D3000" t="n">
        <v>0.1077358569</v>
      </c>
      <c r="E3000" t="n">
        <v>-0.09750982974172524</v>
      </c>
      <c r="F3000" t="n">
        <v>9.457091960749999</v>
      </c>
      <c r="G3000" t="n">
        <v>9.405723767958417</v>
      </c>
    </row>
    <row r="3001">
      <c r="A3001" s="3" t="n">
        <v>45392.32334340278</v>
      </c>
      <c r="B3001" t="n">
        <v>0.18196239075</v>
      </c>
      <c r="C3001" t="n">
        <v>0.222695260186947</v>
      </c>
      <c r="D3001" t="n">
        <v>-0.22026716565</v>
      </c>
      <c r="E3001" t="n">
        <v>0.05575238254335679</v>
      </c>
      <c r="F3001" t="n">
        <v>9.234431972499999</v>
      </c>
      <c r="G3001" t="n">
        <v>9.36252817210865</v>
      </c>
    </row>
    <row r="3002">
      <c r="A3002" s="3" t="n">
        <v>45392.32334396991</v>
      </c>
      <c r="B3002" t="n">
        <v>0.12449542175</v>
      </c>
      <c r="C3002" t="n">
        <v>0.1823108582851986</v>
      </c>
      <c r="D3002" t="n">
        <v>0.09097629205</v>
      </c>
      <c r="E3002" t="n">
        <v>0.1947450961427744</v>
      </c>
      <c r="F3002" t="n">
        <v>9.4259754603</v>
      </c>
      <c r="G3002" t="n">
        <v>9.31886480591168</v>
      </c>
    </row>
    <row r="3003">
      <c r="A3003" s="3" t="n">
        <v>45392.32334452547</v>
      </c>
      <c r="B3003" t="n">
        <v>0.2011147782</v>
      </c>
      <c r="C3003" t="n">
        <v>0.1538370099872965</v>
      </c>
      <c r="D3003" t="n">
        <v>0.2992793447</v>
      </c>
      <c r="E3003" t="n">
        <v>0.2207677162678328</v>
      </c>
      <c r="F3003" t="n">
        <v>9.390063507999999</v>
      </c>
      <c r="G3003" t="n">
        <v>9.27137154285154</v>
      </c>
    </row>
    <row r="3004">
      <c r="A3004" s="3" t="n">
        <v>45392.32334509259</v>
      </c>
      <c r="B3004" t="n">
        <v>0.18914085855</v>
      </c>
      <c r="C3004" t="n">
        <v>0.161058339019814</v>
      </c>
      <c r="D3004" t="n">
        <v>0.335191297</v>
      </c>
      <c r="E3004" t="n">
        <v>0.2844969056428912</v>
      </c>
      <c r="F3004" t="n">
        <v>9.1219104704</v>
      </c>
      <c r="G3004" t="n">
        <v>9.277488537941167</v>
      </c>
    </row>
    <row r="3005">
      <c r="A3005" s="3" t="n">
        <v>45392.32334565972</v>
      </c>
      <c r="B3005" t="n">
        <v>0.4165864919999999</v>
      </c>
      <c r="C3005" t="n">
        <v>0.3409523266961548</v>
      </c>
      <c r="D3005" t="n">
        <v>0.4836247513999999</v>
      </c>
      <c r="E3005" t="n">
        <v>0.3068147151257584</v>
      </c>
      <c r="F3005" t="n">
        <v>9.275139376649999</v>
      </c>
      <c r="G3005" t="n">
        <v>9.25700166887415</v>
      </c>
    </row>
    <row r="3006">
      <c r="A3006" s="3" t="n">
        <v>45392.32334622685</v>
      </c>
      <c r="B3006" t="n">
        <v>0.45968671875</v>
      </c>
      <c r="C3006" t="n">
        <v>0.3903660701442901</v>
      </c>
      <c r="D3006" t="n">
        <v>0.46207954135</v>
      </c>
      <c r="E3006" t="n">
        <v>0.2671780874310031</v>
      </c>
      <c r="F3006" t="n">
        <v>9.157822422699999</v>
      </c>
      <c r="G3006" t="n">
        <v>9.283722938518906</v>
      </c>
    </row>
    <row r="3007">
      <c r="A3007" s="3" t="n">
        <v>45392.32334679398</v>
      </c>
      <c r="B3007" t="n">
        <v>-0.0023928226</v>
      </c>
      <c r="C3007" t="n">
        <v>0.4371123362144534</v>
      </c>
      <c r="D3007" t="n">
        <v>-0.009581097049999999</v>
      </c>
      <c r="E3007" t="n">
        <v>0.23844224842063</v>
      </c>
      <c r="F3007" t="n">
        <v>9.3302037164</v>
      </c>
      <c r="G3007" t="n">
        <v>9.276516970952123</v>
      </c>
    </row>
    <row r="3008">
      <c r="A3008" s="3" t="n">
        <v>45392.32334733797</v>
      </c>
      <c r="B3008" t="n">
        <v>0.6560158517499999</v>
      </c>
      <c r="C3008" t="n">
        <v>0.4288533767465047</v>
      </c>
      <c r="D3008" t="n">
        <v>0.09816456649999999</v>
      </c>
      <c r="E3008" t="n">
        <v>0.2283906379045461</v>
      </c>
      <c r="F3008" t="n">
        <v>9.464280235199999</v>
      </c>
      <c r="G3008" t="n">
        <v>9.315214811928463</v>
      </c>
    </row>
    <row r="3009">
      <c r="A3009" s="3" t="n">
        <v>45392.32334791667</v>
      </c>
      <c r="B3009" t="n">
        <v>0.7852969187</v>
      </c>
      <c r="C3009" t="n">
        <v>0.4032042551164347</v>
      </c>
      <c r="D3009" t="n">
        <v>0.19392650375</v>
      </c>
      <c r="E3009" t="n">
        <v>0.2989948604127048</v>
      </c>
      <c r="F3009" t="n">
        <v>9.208101117249999</v>
      </c>
      <c r="G3009" t="n">
        <v>9.325226784376715</v>
      </c>
    </row>
    <row r="3010">
      <c r="A3010" s="3" t="n">
        <v>45392.32334847222</v>
      </c>
      <c r="B3010" t="n">
        <v>0.1675956485</v>
      </c>
      <c r="C3010" t="n">
        <v>0.3202337555209799</v>
      </c>
      <c r="D3010" t="n">
        <v>0.07182390459999999</v>
      </c>
      <c r="E3010" t="n">
        <v>0.3136790043765743</v>
      </c>
      <c r="F3010" t="n">
        <v>9.392456330599998</v>
      </c>
      <c r="G3010" t="n">
        <v>9.309443678411096</v>
      </c>
    </row>
    <row r="3011">
      <c r="A3011" s="3" t="n">
        <v>45392.32334903935</v>
      </c>
      <c r="B3011" t="n">
        <v>0.1675956485</v>
      </c>
      <c r="C3011" t="n">
        <v>0.2471615260961545</v>
      </c>
      <c r="D3011" t="n">
        <v>0.75896606345</v>
      </c>
      <c r="E3011" t="n">
        <v>0.3169656494046629</v>
      </c>
      <c r="F3011" t="n">
        <v>9.246405892149999</v>
      </c>
      <c r="G3011" t="n">
        <v>9.25178663413196</v>
      </c>
    </row>
    <row r="3012">
      <c r="A3012" s="3" t="n">
        <v>45392.32334960648</v>
      </c>
      <c r="B3012" t="n">
        <v>0.0957717439</v>
      </c>
      <c r="C3012" t="n">
        <v>0.1321670108875295</v>
      </c>
      <c r="D3012" t="n">
        <v>0.4118008468</v>
      </c>
      <c r="E3012" t="n">
        <v>0.2811638333277397</v>
      </c>
      <c r="F3012" t="n">
        <v>9.260772634399999</v>
      </c>
      <c r="G3012" t="n">
        <v>9.209310169756202</v>
      </c>
    </row>
    <row r="3013">
      <c r="A3013" s="3" t="n">
        <v>45392.32335017361</v>
      </c>
      <c r="B3013" t="n">
        <v>0.12449542175</v>
      </c>
      <c r="C3013" t="n">
        <v>0.1000036448351984</v>
      </c>
      <c r="D3013" t="n">
        <v>0.3806745397</v>
      </c>
      <c r="E3013" t="n">
        <v>0.1845964935149189</v>
      </c>
      <c r="F3013" t="n">
        <v>9.04529111395</v>
      </c>
      <c r="G3013" t="n">
        <v>9.192913382378229</v>
      </c>
    </row>
    <row r="3014">
      <c r="A3014" s="3" t="n">
        <v>45392.32335074074</v>
      </c>
      <c r="B3014" t="n">
        <v>0</v>
      </c>
      <c r="C3014" t="n">
        <v>0.09010875784452235</v>
      </c>
      <c r="D3014" t="n">
        <v>-0.3016721673</v>
      </c>
      <c r="E3014" t="n">
        <v>-0.06070576946293726</v>
      </c>
      <c r="F3014" t="n">
        <v>9.212886762449999</v>
      </c>
      <c r="G3014" t="n">
        <v>9.171516735074967</v>
      </c>
    </row>
    <row r="3015">
      <c r="A3015" s="3" t="n">
        <v>45392.3233512963</v>
      </c>
      <c r="B3015" t="n">
        <v>0.1101286795</v>
      </c>
      <c r="C3015" t="n">
        <v>0.2400445270184156</v>
      </c>
      <c r="D3015" t="n">
        <v>-0.34955803925</v>
      </c>
      <c r="E3015" t="n">
        <v>-0.2533528368481359</v>
      </c>
      <c r="F3015" t="n">
        <v>9.009379161649999</v>
      </c>
      <c r="G3015" t="n">
        <v>9.082446842069372</v>
      </c>
    </row>
    <row r="3016">
      <c r="A3016" s="3" t="n">
        <v>45392.32335186342</v>
      </c>
      <c r="B3016" t="n">
        <v>0.196329133</v>
      </c>
      <c r="C3016" t="n">
        <v>0.2928847231202805</v>
      </c>
      <c r="D3016" t="n">
        <v>-0.4716606384</v>
      </c>
      <c r="E3016" t="n">
        <v>-0.5360249283740108</v>
      </c>
      <c r="F3016" t="n">
        <v>9.373303943149999</v>
      </c>
      <c r="G3016" t="n">
        <v>9.138122645877299</v>
      </c>
    </row>
    <row r="3017">
      <c r="A3017" s="3" t="n">
        <v>45392.32335243055</v>
      </c>
      <c r="B3017" t="n">
        <v>0.9744377772499999</v>
      </c>
      <c r="C3017" t="n">
        <v>0.3329279267518657</v>
      </c>
      <c r="D3017" t="n">
        <v>-0.38786281415</v>
      </c>
      <c r="E3017" t="n">
        <v>-0.4072901306898614</v>
      </c>
      <c r="F3017" t="n">
        <v>9.13627721265</v>
      </c>
      <c r="G3017" t="n">
        <v>9.184683682845014</v>
      </c>
    </row>
    <row r="3018">
      <c r="A3018" s="3" t="n">
        <v>45392.32335299769</v>
      </c>
      <c r="B3018" t="n">
        <v>0.1005573891</v>
      </c>
      <c r="C3018" t="n">
        <v>0.4950207873390457</v>
      </c>
      <c r="D3018" t="n">
        <v>-0.8523351781</v>
      </c>
      <c r="E3018" t="n">
        <v>-0.4313033933751761</v>
      </c>
      <c r="F3018" t="n">
        <v>8.966288741549999</v>
      </c>
      <c r="G3018" t="n">
        <v>9.233694553566808</v>
      </c>
    </row>
    <row r="3019">
      <c r="A3019" s="3" t="n">
        <v>45392.32335356482</v>
      </c>
      <c r="B3019" t="n">
        <v>0.7110801915</v>
      </c>
      <c r="C3019" t="n">
        <v>0.5896501365216801</v>
      </c>
      <c r="D3019" t="n">
        <v>0</v>
      </c>
      <c r="E3019" t="n">
        <v>-0.1514713442642196</v>
      </c>
      <c r="F3019" t="n">
        <v>9.174581987549999</v>
      </c>
      <c r="G3019" t="n">
        <v>9.269679221376482</v>
      </c>
    </row>
    <row r="3020">
      <c r="A3020" s="3" t="n">
        <v>45392.32335412037</v>
      </c>
      <c r="B3020" t="n">
        <v>0.2681530376</v>
      </c>
      <c r="C3020" t="n">
        <v>0.6460567986368317</v>
      </c>
      <c r="D3020" t="n">
        <v>-0.08379782425</v>
      </c>
      <c r="E3020" t="n">
        <v>0.1278749213522148</v>
      </c>
      <c r="F3020" t="n">
        <v>9.7467902084</v>
      </c>
      <c r="G3020" t="n">
        <v>9.317122559672985</v>
      </c>
    </row>
    <row r="3021">
      <c r="A3021" s="3" t="n">
        <v>45392.3233546875</v>
      </c>
      <c r="B3021" t="n">
        <v>0.6631943195500001</v>
      </c>
      <c r="C3021" t="n">
        <v>0.6332415187073444</v>
      </c>
      <c r="D3021" t="n">
        <v>1.07738798895</v>
      </c>
      <c r="E3021" t="n">
        <v>0.3427616193321689</v>
      </c>
      <c r="F3021" t="n">
        <v>9.234431972499999</v>
      </c>
      <c r="G3021" t="n">
        <v>9.290718234555619</v>
      </c>
    </row>
    <row r="3022">
      <c r="A3022" s="3" t="n">
        <v>45392.32335525463</v>
      </c>
      <c r="B3022" t="n">
        <v>1.13724778055</v>
      </c>
      <c r="C3022" t="n">
        <v>0.5885385790324026</v>
      </c>
      <c r="D3022" t="n">
        <v>-0.3830673623</v>
      </c>
      <c r="E3022" t="n">
        <v>0.4626555734557122</v>
      </c>
      <c r="F3022" t="n">
        <v>9.263165456999999</v>
      </c>
      <c r="G3022" t="n">
        <v>9.367745812813776</v>
      </c>
    </row>
    <row r="3023">
      <c r="A3023" s="3" t="n">
        <v>45392.32335581019</v>
      </c>
      <c r="B3023" t="n">
        <v>0.277724328</v>
      </c>
      <c r="C3023" t="n">
        <v>0.4613608899217962</v>
      </c>
      <c r="D3023" t="n">
        <v>1.4006053663</v>
      </c>
      <c r="E3023" t="n">
        <v>0.61009677317844</v>
      </c>
      <c r="F3023" t="n">
        <v>9.37569676575</v>
      </c>
      <c r="G3023" t="n">
        <v>9.34394957655061</v>
      </c>
    </row>
    <row r="3024">
      <c r="A3024" s="3" t="n">
        <v>45392.32335637732</v>
      </c>
      <c r="B3024" t="n">
        <v>0.4572938961499999</v>
      </c>
      <c r="C3024" t="n">
        <v>0.3116536682693482</v>
      </c>
      <c r="D3024" t="n">
        <v>0.46207954135</v>
      </c>
      <c r="E3024" t="n">
        <v>0.4296383659329849</v>
      </c>
      <c r="F3024" t="n">
        <v>9.253594166599999</v>
      </c>
      <c r="G3024" t="n">
        <v>9.31637448829478</v>
      </c>
    </row>
    <row r="3025">
      <c r="A3025" s="3" t="n">
        <v>45392.32335694444</v>
      </c>
      <c r="B3025" t="n">
        <v>0.12688824435</v>
      </c>
      <c r="C3025" t="n">
        <v>0.2532889907561778</v>
      </c>
      <c r="D3025" t="n">
        <v>0</v>
      </c>
      <c r="E3025" t="n">
        <v>0.3297177233032644</v>
      </c>
      <c r="F3025" t="n">
        <v>9.234431972499999</v>
      </c>
      <c r="G3025" t="n">
        <v>9.27318463013534</v>
      </c>
    </row>
    <row r="3026">
      <c r="A3026" s="3" t="n">
        <v>45392.32335751157</v>
      </c>
      <c r="B3026" t="n">
        <v>0.0287334845</v>
      </c>
      <c r="C3026" t="n">
        <v>0.1230202409937066</v>
      </c>
      <c r="D3026" t="n">
        <v>0.07182390459999999</v>
      </c>
      <c r="E3026" t="n">
        <v>0.08379060070361326</v>
      </c>
      <c r="F3026" t="n">
        <v>9.514558929750001</v>
      </c>
      <c r="G3026" t="n">
        <v>9.343285901796646</v>
      </c>
    </row>
    <row r="3027">
      <c r="A3027" s="3" t="n">
        <v>45392.32335806713</v>
      </c>
      <c r="B3027" t="n">
        <v>-0.5339034459499999</v>
      </c>
      <c r="C3027" t="n">
        <v>0.1046749934151518</v>
      </c>
      <c r="D3027" t="n">
        <v>0.2394195531</v>
      </c>
      <c r="E3027" t="n">
        <v>0.06284583651736619</v>
      </c>
      <c r="F3027" t="n">
        <v>9.0931769859</v>
      </c>
      <c r="G3027" t="n">
        <v>9.353475308317858</v>
      </c>
    </row>
    <row r="3028">
      <c r="A3028" s="3" t="n">
        <v>45392.32335863426</v>
      </c>
      <c r="B3028" t="n">
        <v>0.7302325789499999</v>
      </c>
      <c r="C3028" t="n">
        <v>0.1387351575958045</v>
      </c>
      <c r="D3028" t="n">
        <v>-0.6608014969499999</v>
      </c>
      <c r="E3028" t="n">
        <v>-0.266866377688812</v>
      </c>
      <c r="F3028" t="n">
        <v>9.5768017373</v>
      </c>
      <c r="G3028" t="n">
        <v>9.365009940338371</v>
      </c>
    </row>
    <row r="3029">
      <c r="A3029" s="3" t="n">
        <v>45392.32335921296</v>
      </c>
      <c r="B3029" t="n">
        <v>0.29209107025</v>
      </c>
      <c r="C3029" t="n">
        <v>0.1322225590448722</v>
      </c>
      <c r="D3029" t="n">
        <v>0.11731695395</v>
      </c>
      <c r="E3029" t="n">
        <v>-0.2289388959315857</v>
      </c>
      <c r="F3029" t="n">
        <v>9.327810893799999</v>
      </c>
      <c r="G3029" t="n">
        <v>9.403098946079046</v>
      </c>
    </row>
    <row r="3030">
      <c r="A3030" s="3" t="n">
        <v>45392.32335976852</v>
      </c>
      <c r="B3030" t="n">
        <v>0.19153368115</v>
      </c>
      <c r="C3030" t="n">
        <v>0.2454420706034972</v>
      </c>
      <c r="D3030" t="n">
        <v>-0.4333460568499999</v>
      </c>
      <c r="E3030" t="n">
        <v>-0.2407039727974365</v>
      </c>
      <c r="F3030" t="n">
        <v>9.435546750699999</v>
      </c>
      <c r="G3030" t="n">
        <v>9.410823797441518</v>
      </c>
    </row>
    <row r="3031">
      <c r="A3031" s="3" t="n">
        <v>45392.32336033565</v>
      </c>
      <c r="B3031" t="n">
        <v>0.29687671545</v>
      </c>
      <c r="C3031" t="n">
        <v>0.1779409327516322</v>
      </c>
      <c r="D3031" t="n">
        <v>-0.06943108200000001</v>
      </c>
      <c r="E3031" t="n">
        <v>-0.2559458385484856</v>
      </c>
      <c r="F3031" t="n">
        <v>9.337382184199999</v>
      </c>
      <c r="G3031" t="n">
        <v>9.355846277404103</v>
      </c>
    </row>
    <row r="3032">
      <c r="A3032" s="3" t="n">
        <v>45392.32336089121</v>
      </c>
      <c r="B3032" t="n">
        <v>-0.19392650375</v>
      </c>
      <c r="C3032" t="n">
        <v>0.2569104791623551</v>
      </c>
      <c r="D3032" t="n">
        <v>-0.55545846265</v>
      </c>
      <c r="E3032" t="n">
        <v>-0.1856100759414924</v>
      </c>
      <c r="F3032" t="n">
        <v>9.399634798399999</v>
      </c>
      <c r="G3032" t="n">
        <v>9.353826153222753</v>
      </c>
    </row>
    <row r="3033">
      <c r="A3033" s="3" t="n">
        <v>45392.32336145834</v>
      </c>
      <c r="B3033" t="n">
        <v>0.31603890955</v>
      </c>
      <c r="C3033" t="n">
        <v>0.09576225728053638</v>
      </c>
      <c r="D3033" t="n">
        <v>0.1771669389</v>
      </c>
      <c r="E3033" t="n">
        <v>-0.1082921156904432</v>
      </c>
      <c r="F3033" t="n">
        <v>9.366115668699999</v>
      </c>
      <c r="G3033" t="n">
        <v>9.310898034323218</v>
      </c>
    </row>
    <row r="3034">
      <c r="A3034" s="3" t="n">
        <v>45392.32336202546</v>
      </c>
      <c r="B3034" t="n">
        <v>0.29448389285</v>
      </c>
      <c r="C3034" t="n">
        <v>0.1584193443595575</v>
      </c>
      <c r="D3034" t="n">
        <v>-0.21787434305</v>
      </c>
      <c r="E3034" t="n">
        <v>-0.1590451412136368</v>
      </c>
      <c r="F3034" t="n">
        <v>9.208101117249999</v>
      </c>
      <c r="G3034" t="n">
        <v>9.275760601639302</v>
      </c>
    </row>
    <row r="3035">
      <c r="A3035" s="3" t="n">
        <v>45392.32336258102</v>
      </c>
      <c r="B3035" t="n">
        <v>-0.36152215225</v>
      </c>
      <c r="C3035" t="n">
        <v>0.1082024385623546</v>
      </c>
      <c r="D3035" t="n">
        <v>0.05027869455</v>
      </c>
      <c r="E3035" t="n">
        <v>-0.03797386332564112</v>
      </c>
      <c r="F3035" t="n">
        <v>9.112329373349999</v>
      </c>
      <c r="G3035" t="n">
        <v>9.252679679343032</v>
      </c>
    </row>
    <row r="3036">
      <c r="A3036" s="3" t="n">
        <v>45392.32336371528</v>
      </c>
      <c r="B3036" t="n">
        <v>0.7733229990499999</v>
      </c>
      <c r="C3036" t="n">
        <v>0.07111174521981373</v>
      </c>
      <c r="D3036" t="n">
        <v>0.0622526142</v>
      </c>
      <c r="E3036" t="n">
        <v>-0.04973125945862485</v>
      </c>
      <c r="F3036" t="n">
        <v>9.3685084913</v>
      </c>
      <c r="G3036" t="n">
        <v>9.250118863570886</v>
      </c>
    </row>
    <row r="3037">
      <c r="A3037" s="3" t="n">
        <v>45392.32336428241</v>
      </c>
      <c r="B3037" t="n">
        <v>-0.35434368445</v>
      </c>
      <c r="C3037" t="n">
        <v>0.02126772071585084</v>
      </c>
      <c r="D3037" t="n">
        <v>-0.3423697648</v>
      </c>
      <c r="E3037" t="n">
        <v>0.03185670822074604</v>
      </c>
      <c r="F3037" t="n">
        <v>9.327810893799999</v>
      </c>
      <c r="G3037" t="n">
        <v>9.23488870179373</v>
      </c>
    </row>
    <row r="3038">
      <c r="A3038" s="3" t="n">
        <v>45392.32336483796</v>
      </c>
      <c r="B3038" t="n">
        <v>0.18435521335</v>
      </c>
      <c r="C3038" t="n">
        <v>-0.1263803330298373</v>
      </c>
      <c r="D3038" t="n">
        <v>0.0383047749</v>
      </c>
      <c r="E3038" t="n">
        <v>-0.01186444634731938</v>
      </c>
      <c r="F3038" t="n">
        <v>9.050086565799999</v>
      </c>
      <c r="G3038" t="n">
        <v>9.263715040867858</v>
      </c>
    </row>
    <row r="3039">
      <c r="A3039" s="3" t="n">
        <v>45392.32336540509</v>
      </c>
      <c r="B3039" t="n">
        <v>-0.42377476645</v>
      </c>
      <c r="C3039" t="n">
        <v>-0.03064582696864812</v>
      </c>
      <c r="D3039" t="n">
        <v>0.22265998825</v>
      </c>
      <c r="E3039" t="n">
        <v>-0.06935884653613072</v>
      </c>
      <c r="F3039" t="n">
        <v>9.423582637699999</v>
      </c>
      <c r="G3039" t="n">
        <v>9.26718062868429</v>
      </c>
    </row>
    <row r="3040">
      <c r="A3040" s="3" t="n">
        <v>45392.32336597222</v>
      </c>
      <c r="B3040" t="n">
        <v>0</v>
      </c>
      <c r="C3040" t="n">
        <v>0.03241763031328682</v>
      </c>
      <c r="D3040" t="n">
        <v>-0.26335758575</v>
      </c>
      <c r="E3040" t="n">
        <v>-0.1370337381097906</v>
      </c>
      <c r="F3040" t="n">
        <v>9.246405892149999</v>
      </c>
      <c r="G3040" t="n">
        <v>9.292173070513545</v>
      </c>
    </row>
    <row r="3041">
      <c r="A3041" s="3" t="n">
        <v>45392.32336653935</v>
      </c>
      <c r="B3041" t="n">
        <v>-0.1652028259</v>
      </c>
      <c r="C3041" t="n">
        <v>-0.05526879354393958</v>
      </c>
      <c r="D3041" t="n">
        <v>0.0742167272</v>
      </c>
      <c r="E3041" t="n">
        <v>-0.1627783431362475</v>
      </c>
      <c r="F3041" t="n">
        <v>9.241620246949999</v>
      </c>
      <c r="G3041" t="n">
        <v>9.22836094751098</v>
      </c>
    </row>
    <row r="3042">
      <c r="A3042" s="3" t="n">
        <v>45392.3233670949</v>
      </c>
      <c r="B3042" t="n">
        <v>0.19153368115</v>
      </c>
      <c r="C3042" t="n">
        <v>0.06359767968403279</v>
      </c>
      <c r="D3042" t="n">
        <v>-0.4381415087</v>
      </c>
      <c r="E3042" t="n">
        <v>-0.248991620717017</v>
      </c>
      <c r="F3042" t="n">
        <v>9.323025248599999</v>
      </c>
      <c r="G3042" t="n">
        <v>9.231663136879398</v>
      </c>
    </row>
    <row r="3043">
      <c r="A3043" s="3" t="n">
        <v>45392.32336766204</v>
      </c>
      <c r="B3043" t="n">
        <v>0.7900825639</v>
      </c>
      <c r="C3043" t="n">
        <v>0.1464130787660843</v>
      </c>
      <c r="D3043" t="n">
        <v>-0.6177012702</v>
      </c>
      <c r="E3043" t="n">
        <v>-0.2959937054821686</v>
      </c>
      <c r="F3043" t="n">
        <v>9.112329373349999</v>
      </c>
      <c r="G3043" t="n">
        <v>9.253142969262729</v>
      </c>
    </row>
    <row r="3044">
      <c r="A3044" s="3" t="n">
        <v>45392.32336822917</v>
      </c>
      <c r="B3044" t="n">
        <v>-0.25617911795</v>
      </c>
      <c r="C3044" t="n">
        <v>0.2587291669805368</v>
      </c>
      <c r="D3044" t="n">
        <v>-0.04549304934999999</v>
      </c>
      <c r="E3044" t="n">
        <v>-0.3757006251074603</v>
      </c>
      <c r="F3044" t="n">
        <v>9.339784813450001</v>
      </c>
      <c r="G3044" t="n">
        <v>9.176762652763895</v>
      </c>
    </row>
    <row r="3045">
      <c r="A3045" s="3" t="n">
        <v>45392.32336879629</v>
      </c>
      <c r="B3045" t="n">
        <v>-0.01675956485</v>
      </c>
      <c r="C3045" t="n">
        <v>0.2543536637719121</v>
      </c>
      <c r="D3045" t="n">
        <v>-0.3112434577</v>
      </c>
      <c r="E3045" t="n">
        <v>-0.3014093307925416</v>
      </c>
      <c r="F3045" t="n">
        <v>8.997405241999999</v>
      </c>
      <c r="G3045" t="n">
        <v>9.248030504307367</v>
      </c>
    </row>
    <row r="3046">
      <c r="A3046" s="3" t="n">
        <v>45392.32336935185</v>
      </c>
      <c r="B3046" t="n">
        <v>0.4453199764999999</v>
      </c>
      <c r="C3046" t="n">
        <v>0.3087903093439403</v>
      </c>
      <c r="D3046" t="n">
        <v>-0.5051797681</v>
      </c>
      <c r="E3046" t="n">
        <v>-0.2640674134791383</v>
      </c>
      <c r="F3046" t="n">
        <v>9.421180008449999</v>
      </c>
      <c r="G3046" t="n">
        <v>9.30708137300865</v>
      </c>
    </row>
    <row r="3047">
      <c r="A3047" s="3" t="n">
        <v>45392.3233699074</v>
      </c>
      <c r="B3047" t="n">
        <v>0.6560158517499999</v>
      </c>
      <c r="C3047" t="n">
        <v>0.3654023167666677</v>
      </c>
      <c r="D3047" t="n">
        <v>0.1412549866</v>
      </c>
      <c r="E3047" t="n">
        <v>-0.1576957095987184</v>
      </c>
      <c r="F3047" t="n">
        <v>9.2918989415</v>
      </c>
      <c r="G3047" t="n">
        <v>9.297001622664711</v>
      </c>
    </row>
    <row r="3048">
      <c r="A3048" s="3" t="n">
        <v>45392.32337048611</v>
      </c>
      <c r="B3048" t="n">
        <v>0.12688824435</v>
      </c>
      <c r="C3048" t="n">
        <v>0.3405500483122387</v>
      </c>
      <c r="D3048" t="n">
        <v>-0.4692678157999999</v>
      </c>
      <c r="E3048" t="n">
        <v>-0.1445304077000004</v>
      </c>
      <c r="F3048" t="n">
        <v>9.210493939849998</v>
      </c>
      <c r="G3048" t="n">
        <v>9.345344246767741</v>
      </c>
    </row>
    <row r="3049">
      <c r="A3049" s="3" t="n">
        <v>45392.32337105324</v>
      </c>
      <c r="B3049" t="n">
        <v>0.36391497485</v>
      </c>
      <c r="C3049" t="n">
        <v>0.3859222632755255</v>
      </c>
      <c r="D3049" t="n">
        <v>0.2465980209</v>
      </c>
      <c r="E3049" t="n">
        <v>-0.1374533895799538</v>
      </c>
      <c r="F3049" t="n">
        <v>9.75876412805</v>
      </c>
      <c r="G3049" t="n">
        <v>9.372495386000491</v>
      </c>
    </row>
    <row r="3050">
      <c r="A3050" s="3" t="n">
        <v>45392.3233716088</v>
      </c>
      <c r="B3050" t="n">
        <v>0.5793964953</v>
      </c>
      <c r="C3050" t="n">
        <v>0.3558531541923087</v>
      </c>
      <c r="D3050" t="n">
        <v>-0.1412549866</v>
      </c>
      <c r="E3050" t="n">
        <v>-0.07289888717086265</v>
      </c>
      <c r="F3050" t="n">
        <v>9.24401306955</v>
      </c>
      <c r="G3050" t="n">
        <v>9.373707433078115</v>
      </c>
    </row>
    <row r="3051">
      <c r="A3051" s="3" t="n">
        <v>45392.32337217592</v>
      </c>
      <c r="B3051" t="n">
        <v>0.4333460568499999</v>
      </c>
      <c r="C3051" t="n">
        <v>0.2643492460848492</v>
      </c>
      <c r="D3051" t="n">
        <v>-0.15801455145</v>
      </c>
      <c r="E3051" t="n">
        <v>0.006195608304895163</v>
      </c>
      <c r="F3051" t="n">
        <v>9.076417421049999</v>
      </c>
      <c r="G3051" t="n">
        <v>9.334267989912265</v>
      </c>
    </row>
    <row r="3052">
      <c r="A3052" s="3" t="n">
        <v>45392.32337274306</v>
      </c>
      <c r="B3052" t="n">
        <v>-0.22265998825</v>
      </c>
      <c r="C3052" t="n">
        <v>0.2448990016430077</v>
      </c>
      <c r="D3052" t="n">
        <v>-0.15322890625</v>
      </c>
      <c r="E3052" t="n">
        <v>-0.04292693021468545</v>
      </c>
      <c r="F3052" t="n">
        <v>9.543292414250001</v>
      </c>
      <c r="G3052" t="n">
        <v>9.336549990509466</v>
      </c>
    </row>
    <row r="3053">
      <c r="A3053" s="3" t="n">
        <v>45392.32337331019</v>
      </c>
      <c r="B3053" t="n">
        <v>0.1987219556</v>
      </c>
      <c r="C3053" t="n">
        <v>0.2488458010891615</v>
      </c>
      <c r="D3053" t="n">
        <v>0.22265998825</v>
      </c>
      <c r="E3053" t="n">
        <v>0.01959101215909096</v>
      </c>
      <c r="F3053" t="n">
        <v>9.3302037164</v>
      </c>
      <c r="G3053" t="n">
        <v>9.321364724444665</v>
      </c>
    </row>
    <row r="3054">
      <c r="A3054" s="3" t="n">
        <v>45392.32337386574</v>
      </c>
      <c r="B3054" t="n">
        <v>0.6105228023999999</v>
      </c>
      <c r="C3054" t="n">
        <v>0.3479185228134042</v>
      </c>
      <c r="D3054" t="n">
        <v>0.009581097049999999</v>
      </c>
      <c r="E3054" t="n">
        <v>-0.03272501964324022</v>
      </c>
      <c r="F3054" t="n">
        <v>9.124303293000001</v>
      </c>
      <c r="G3054" t="n">
        <v>9.271946043382544</v>
      </c>
    </row>
    <row r="3055">
      <c r="A3055" s="3" t="n">
        <v>45392.32337498842</v>
      </c>
      <c r="B3055" t="n">
        <v>0.19392650375</v>
      </c>
      <c r="C3055" t="n">
        <v>0.3167378105222619</v>
      </c>
      <c r="D3055" t="n">
        <v>0.1652028259</v>
      </c>
      <c r="E3055" t="n">
        <v>0.1151401062432404</v>
      </c>
      <c r="F3055" t="n">
        <v>9.44273502515</v>
      </c>
      <c r="G3055" t="n">
        <v>9.333414011285925</v>
      </c>
    </row>
    <row r="3056">
      <c r="A3056" s="3" t="n">
        <v>45392.32337502314</v>
      </c>
      <c r="B3056" t="n">
        <v>0.50038431625</v>
      </c>
      <c r="C3056" t="n">
        <v>0.4930885343991855</v>
      </c>
      <c r="D3056" t="n">
        <v>-0.2322410853</v>
      </c>
      <c r="E3056" t="n">
        <v>0.1264971213162008</v>
      </c>
      <c r="F3056" t="n">
        <v>9.3014702319</v>
      </c>
      <c r="G3056" t="n">
        <v>9.291703037093267</v>
      </c>
    </row>
    <row r="3057">
      <c r="A3057" s="3" t="n">
        <v>45392.32337556713</v>
      </c>
      <c r="B3057" t="n">
        <v>0.4692678157999999</v>
      </c>
      <c r="C3057" t="n">
        <v>0.6876437152780905</v>
      </c>
      <c r="D3057" t="n">
        <v>0.21787434305</v>
      </c>
      <c r="E3057" t="n">
        <v>0.05270578327669012</v>
      </c>
      <c r="F3057" t="n">
        <v>9.2918989415</v>
      </c>
      <c r="G3057" t="n">
        <v>9.234465369972403</v>
      </c>
    </row>
    <row r="3058">
      <c r="A3058" s="3" t="n">
        <v>45392.32337612269</v>
      </c>
      <c r="B3058" t="n">
        <v>1.03429756885</v>
      </c>
      <c r="C3058" t="n">
        <v>0.573079366828673</v>
      </c>
      <c r="D3058" t="n">
        <v>0.12449542175</v>
      </c>
      <c r="E3058" t="n">
        <v>0.07190361506282071</v>
      </c>
      <c r="F3058" t="n">
        <v>9.258379811799999</v>
      </c>
      <c r="G3058" t="n">
        <v>9.315142233574733</v>
      </c>
    </row>
    <row r="3059">
      <c r="A3059" s="3" t="n">
        <v>45392.32337725694</v>
      </c>
      <c r="B3059" t="n">
        <v>-0.04549304934999999</v>
      </c>
      <c r="C3059" t="n">
        <v>0.3830554525921923</v>
      </c>
      <c r="D3059" t="n">
        <v>0.4022295564</v>
      </c>
      <c r="E3059" t="n">
        <v>-0.02605809779592083</v>
      </c>
      <c r="F3059" t="n">
        <v>9.30626568375</v>
      </c>
      <c r="G3059" t="n">
        <v>9.393743561994313</v>
      </c>
    </row>
    <row r="3060">
      <c r="A3060" s="3" t="n">
        <v>45392.32337729166</v>
      </c>
      <c r="B3060" t="n">
        <v>1.086969086</v>
      </c>
      <c r="C3060" t="n">
        <v>0.2502923162531475</v>
      </c>
      <c r="D3060" t="n">
        <v>-0.4716606384</v>
      </c>
      <c r="E3060" t="n">
        <v>-0.08428801959405618</v>
      </c>
      <c r="F3060" t="n">
        <v>9.13867003525</v>
      </c>
      <c r="G3060" t="n">
        <v>9.33791725239711</v>
      </c>
    </row>
    <row r="3061">
      <c r="A3061" s="3" t="n">
        <v>45392.32337782408</v>
      </c>
      <c r="B3061" t="n">
        <v>0.0311263071</v>
      </c>
      <c r="C3061" t="n">
        <v>0.1564662437162009</v>
      </c>
      <c r="D3061" t="n">
        <v>-0.1652028259</v>
      </c>
      <c r="E3061" t="n">
        <v>-0.07472678729662025</v>
      </c>
      <c r="F3061" t="n">
        <v>9.588775656949998</v>
      </c>
      <c r="G3061" t="n">
        <v>9.3562121637442</v>
      </c>
    </row>
    <row r="3062">
      <c r="A3062" s="3" t="n">
        <v>45392.32337837963</v>
      </c>
      <c r="B3062" t="n">
        <v>-0.8140304032</v>
      </c>
      <c r="C3062" t="n">
        <v>0.04652750233939411</v>
      </c>
      <c r="D3062" t="n">
        <v>0.34955803925</v>
      </c>
      <c r="E3062" t="n">
        <v>0.05922014199557124</v>
      </c>
      <c r="F3062" t="n">
        <v>9.677359126399999</v>
      </c>
      <c r="G3062" t="n">
        <v>9.367947180598977</v>
      </c>
    </row>
    <row r="3063">
      <c r="A3063" s="3" t="n">
        <v>45392.32337894676</v>
      </c>
      <c r="B3063" t="n">
        <v>-0.21548152045</v>
      </c>
      <c r="C3063" t="n">
        <v>-0.1032418509557113</v>
      </c>
      <c r="D3063" t="n">
        <v>-0.5841821404999999</v>
      </c>
      <c r="E3063" t="n">
        <v>0.1884789211046625</v>
      </c>
      <c r="F3063" t="n">
        <v>9.253594166599999</v>
      </c>
      <c r="G3063" t="n">
        <v>9.358532156537905</v>
      </c>
    </row>
    <row r="3064">
      <c r="A3064" s="3" t="n">
        <v>45392.32337951389</v>
      </c>
      <c r="B3064" t="n">
        <v>0.2322410853</v>
      </c>
      <c r="C3064" t="n">
        <v>-0.1724275152531474</v>
      </c>
      <c r="D3064" t="n">
        <v>0.62488954465</v>
      </c>
      <c r="E3064" t="n">
        <v>0.4104799436214464</v>
      </c>
      <c r="F3064" t="n">
        <v>8.925581337399999</v>
      </c>
      <c r="G3064" t="n">
        <v>9.315827304655969</v>
      </c>
    </row>
    <row r="3065">
      <c r="A3065" s="3" t="n">
        <v>45392.32338008102</v>
      </c>
      <c r="B3065" t="n">
        <v>0.39264845935</v>
      </c>
      <c r="C3065" t="n">
        <v>-0.2016269184951055</v>
      </c>
      <c r="D3065" t="n">
        <v>0.7852969187</v>
      </c>
      <c r="E3065" t="n">
        <v>0.6499393633825192</v>
      </c>
      <c r="F3065" t="n">
        <v>9.47864697745</v>
      </c>
      <c r="G3065" t="n">
        <v>9.295953545518206</v>
      </c>
    </row>
    <row r="3066">
      <c r="A3066" s="3" t="n">
        <v>45392.32338063658</v>
      </c>
      <c r="B3066" t="n">
        <v>-0.38786281415</v>
      </c>
      <c r="C3066" t="n">
        <v>-0.07480652061876482</v>
      </c>
      <c r="D3066" t="n">
        <v>1.24737646005</v>
      </c>
      <c r="E3066" t="n">
        <v>0.6425724661747104</v>
      </c>
      <c r="F3066" t="n">
        <v>9.303863054499999</v>
      </c>
      <c r="G3066" t="n">
        <v>9.225841141366109</v>
      </c>
    </row>
    <row r="3067">
      <c r="A3067" s="3" t="n">
        <v>45392.32338120371</v>
      </c>
      <c r="B3067" t="n">
        <v>-0.35195086185</v>
      </c>
      <c r="C3067" t="n">
        <v>0.08222812018892797</v>
      </c>
      <c r="D3067" t="n">
        <v>0.2801171506</v>
      </c>
      <c r="E3067" t="n">
        <v>0.5497501694143372</v>
      </c>
      <c r="F3067" t="n">
        <v>9.186555907200001</v>
      </c>
      <c r="G3067" t="n">
        <v>9.189816561176714</v>
      </c>
    </row>
    <row r="3068">
      <c r="A3068" s="3" t="n">
        <v>45392.32338178241</v>
      </c>
      <c r="B3068" t="n">
        <v>-0.12688824435</v>
      </c>
      <c r="C3068" t="n">
        <v>0.04910578263508169</v>
      </c>
      <c r="D3068" t="n">
        <v>0.7661445312499999</v>
      </c>
      <c r="E3068" t="n">
        <v>0.5072738650538475</v>
      </c>
      <c r="F3068" t="n">
        <v>9.212886762449999</v>
      </c>
      <c r="G3068" t="n">
        <v>9.272842380336273</v>
      </c>
    </row>
    <row r="3069">
      <c r="A3069" s="3" t="n">
        <v>45392.32338233796</v>
      </c>
      <c r="B3069" t="n">
        <v>0.6320680124499999</v>
      </c>
      <c r="C3069" t="n">
        <v>0.02226660459708625</v>
      </c>
      <c r="D3069" t="n">
        <v>-0.0047856452</v>
      </c>
      <c r="E3069" t="n">
        <v>0.268021527908975</v>
      </c>
      <c r="F3069" t="n">
        <v>9.370901313899999</v>
      </c>
      <c r="G3069" t="n">
        <v>9.342246945520422</v>
      </c>
    </row>
    <row r="3070">
      <c r="A3070" s="3" t="n">
        <v>45392.32338289352</v>
      </c>
      <c r="B3070" t="n">
        <v>-0.14844326105</v>
      </c>
      <c r="C3070" t="n">
        <v>0.07025682936118896</v>
      </c>
      <c r="D3070" t="n">
        <v>-0.22505281085</v>
      </c>
      <c r="E3070" t="n">
        <v>0.1520402442608395</v>
      </c>
      <c r="F3070" t="n">
        <v>9.224860682099999</v>
      </c>
      <c r="G3070" t="n">
        <v>9.333713994194898</v>
      </c>
    </row>
    <row r="3071">
      <c r="A3071" s="3" t="n">
        <v>45392.32338344907</v>
      </c>
      <c r="B3071" t="n">
        <v>0.4668651865499999</v>
      </c>
      <c r="C3071" t="n">
        <v>0.1486567214175995</v>
      </c>
      <c r="D3071" t="n">
        <v>0.05506433975</v>
      </c>
      <c r="E3071" t="n">
        <v>0.09995998352634058</v>
      </c>
      <c r="F3071" t="n">
        <v>9.27753219925</v>
      </c>
      <c r="G3071" t="n">
        <v>9.366943564837671</v>
      </c>
    </row>
    <row r="3072">
      <c r="A3072" s="3" t="n">
        <v>45392.32338402778</v>
      </c>
      <c r="B3072" t="n">
        <v>-0.1077358569</v>
      </c>
      <c r="C3072" t="n">
        <v>0.1663254473020984</v>
      </c>
      <c r="D3072" t="n">
        <v>0.3423697648</v>
      </c>
      <c r="E3072" t="n">
        <v>0.1300244293074596</v>
      </c>
      <c r="F3072" t="n">
        <v>9.672573481199999</v>
      </c>
      <c r="G3072" t="n">
        <v>9.375381718546528</v>
      </c>
    </row>
    <row r="3073">
      <c r="A3073" s="3" t="n">
        <v>45392.32338459491</v>
      </c>
      <c r="B3073" t="n">
        <v>0.02393803265</v>
      </c>
      <c r="C3073" t="n">
        <v>0.1485439106536134</v>
      </c>
      <c r="D3073" t="n">
        <v>0.3040649899</v>
      </c>
      <c r="E3073" t="n">
        <v>0.1549981493503501</v>
      </c>
      <c r="F3073" t="n">
        <v>9.40921589545</v>
      </c>
      <c r="G3073" t="n">
        <v>9.353176788405619</v>
      </c>
    </row>
    <row r="3074">
      <c r="A3074" s="3" t="n">
        <v>45392.32338515046</v>
      </c>
      <c r="B3074" t="n">
        <v>0.1412549866</v>
      </c>
      <c r="C3074" t="n">
        <v>0.06190197502902114</v>
      </c>
      <c r="D3074" t="n">
        <v>0.28969824765</v>
      </c>
      <c r="E3074" t="n">
        <v>0.2694552647108399</v>
      </c>
      <c r="F3074" t="n">
        <v>9.239227424349998</v>
      </c>
      <c r="G3074" t="n">
        <v>9.304902170791518</v>
      </c>
    </row>
    <row r="3075">
      <c r="A3075" s="3" t="n">
        <v>45392.32338628472</v>
      </c>
      <c r="B3075" t="n">
        <v>0.05506433975</v>
      </c>
      <c r="C3075" t="n">
        <v>0.1203730855547789</v>
      </c>
      <c r="D3075" t="n">
        <v>0.18674803595</v>
      </c>
      <c r="E3075" t="n">
        <v>0.205146202863637</v>
      </c>
      <c r="F3075" t="n">
        <v>9.174581987549999</v>
      </c>
      <c r="G3075" t="n">
        <v>9.312609466193148</v>
      </c>
    </row>
    <row r="3076">
      <c r="A3076" s="3" t="n">
        <v>45392.32338685185</v>
      </c>
      <c r="B3076" t="n">
        <v>0.3734960719</v>
      </c>
      <c r="C3076" t="n">
        <v>0.09945070064673686</v>
      </c>
      <c r="D3076" t="n">
        <v>-0.04788587195</v>
      </c>
      <c r="E3076" t="n">
        <v>0.09701149647832194</v>
      </c>
      <c r="F3076" t="n">
        <v>9.241620246949999</v>
      </c>
      <c r="G3076" t="n">
        <v>9.287177165251308</v>
      </c>
    </row>
    <row r="3077">
      <c r="A3077" s="3" t="n">
        <v>45392.32338740741</v>
      </c>
      <c r="B3077" t="n">
        <v>0.1364693414</v>
      </c>
      <c r="C3077" t="n">
        <v>0.1783305242107231</v>
      </c>
      <c r="D3077" t="n">
        <v>0.3806745397</v>
      </c>
      <c r="E3077" t="n">
        <v>0.04802833125722625</v>
      </c>
      <c r="F3077" t="n">
        <v>9.275139376649999</v>
      </c>
      <c r="G3077" t="n">
        <v>9.273458713430212</v>
      </c>
    </row>
    <row r="3078">
      <c r="A3078" s="3" t="n">
        <v>45392.32338796296</v>
      </c>
      <c r="B3078" t="n">
        <v>-0.0383047749</v>
      </c>
      <c r="C3078" t="n">
        <v>0.2918027227369472</v>
      </c>
      <c r="D3078" t="n">
        <v>-0.1628100033</v>
      </c>
      <c r="E3078" t="n">
        <v>0.03595113318135208</v>
      </c>
      <c r="F3078" t="n">
        <v>9.315836974149999</v>
      </c>
      <c r="G3078" t="n">
        <v>9.350278020387321</v>
      </c>
    </row>
    <row r="3079">
      <c r="A3079" s="3" t="n">
        <v>45392.32338854167</v>
      </c>
      <c r="B3079" t="n">
        <v>0.36391497485</v>
      </c>
      <c r="C3079" t="n">
        <v>0.358891364087064</v>
      </c>
      <c r="D3079" t="n">
        <v>-0.3447625874</v>
      </c>
      <c r="E3079" t="n">
        <v>0.005920816370979028</v>
      </c>
      <c r="F3079" t="n">
        <v>9.51216610715</v>
      </c>
      <c r="G3079" t="n">
        <v>9.327496120908418</v>
      </c>
    </row>
    <row r="3080">
      <c r="A3080" s="3" t="n">
        <v>45392.32338910879</v>
      </c>
      <c r="B3080" t="n">
        <v>0.38786281415</v>
      </c>
      <c r="C3080" t="n">
        <v>0.350308099389395</v>
      </c>
      <c r="D3080" t="n">
        <v>0.265760215</v>
      </c>
      <c r="E3080" t="n">
        <v>0.09881512000198162</v>
      </c>
      <c r="F3080" t="n">
        <v>9.320622619349999</v>
      </c>
      <c r="G3080" t="n">
        <v>9.330676950125666</v>
      </c>
    </row>
    <row r="3081">
      <c r="A3081" s="3" t="n">
        <v>45392.32338966435</v>
      </c>
      <c r="B3081" t="n">
        <v>0.45968671875</v>
      </c>
      <c r="C3081" t="n">
        <v>0.2449349365003503</v>
      </c>
      <c r="D3081" t="n">
        <v>0.3399769422</v>
      </c>
      <c r="E3081" t="n">
        <v>0.1056355193506996</v>
      </c>
      <c r="F3081" t="n">
        <v>9.385268056149998</v>
      </c>
      <c r="G3081" t="n">
        <v>9.313108599532892</v>
      </c>
    </row>
    <row r="3082">
      <c r="A3082" s="3" t="n">
        <v>45392.32339023148</v>
      </c>
      <c r="B3082" t="n">
        <v>0.6727754166</v>
      </c>
      <c r="C3082" t="n">
        <v>0.2058960115504668</v>
      </c>
      <c r="D3082" t="n">
        <v>0.07182390459999999</v>
      </c>
      <c r="E3082" t="n">
        <v>0.119331454737646</v>
      </c>
      <c r="F3082" t="n">
        <v>9.24879871475</v>
      </c>
      <c r="G3082" t="n">
        <v>9.288876687413428</v>
      </c>
    </row>
    <row r="3083">
      <c r="A3083" s="3" t="n">
        <v>45392.32339079861</v>
      </c>
      <c r="B3083" t="n">
        <v>-0.1364693414</v>
      </c>
      <c r="C3083" t="n">
        <v>0.1920214991243595</v>
      </c>
      <c r="D3083" t="n">
        <v>0.1005573891</v>
      </c>
      <c r="E3083" t="n">
        <v>0.2175612617483689</v>
      </c>
      <c r="F3083" t="n">
        <v>8.9184028696</v>
      </c>
      <c r="G3083" t="n">
        <v>9.251825769294664</v>
      </c>
    </row>
    <row r="3084">
      <c r="A3084" s="3" t="n">
        <v>45392.32339136574</v>
      </c>
      <c r="B3084" t="n">
        <v>-0.3016721673</v>
      </c>
      <c r="C3084" t="n">
        <v>0.08597295750745942</v>
      </c>
      <c r="D3084" t="n">
        <v>0.5099654133</v>
      </c>
      <c r="E3084" t="n">
        <v>0.3275149531230779</v>
      </c>
      <c r="F3084" t="n">
        <v>9.497799364899999</v>
      </c>
      <c r="G3084" t="n">
        <v>9.232270074791167</v>
      </c>
    </row>
    <row r="3085">
      <c r="A3085" s="3" t="n">
        <v>45392.32339193287</v>
      </c>
      <c r="B3085" t="n">
        <v>-0.11492413135</v>
      </c>
      <c r="C3085" t="n">
        <v>0.05782263722226121</v>
      </c>
      <c r="D3085" t="n">
        <v>-0.18914085855</v>
      </c>
      <c r="E3085" t="n">
        <v>0.2076658947118887</v>
      </c>
      <c r="F3085" t="n">
        <v>9.275139376649999</v>
      </c>
      <c r="G3085" t="n">
        <v>9.261151733429395</v>
      </c>
    </row>
    <row r="3086">
      <c r="A3086" s="3" t="n">
        <v>45392.32339304398</v>
      </c>
      <c r="B3086" t="n">
        <v>0.3447625874</v>
      </c>
      <c r="C3086" t="n">
        <v>0.009464057311072242</v>
      </c>
      <c r="D3086" t="n">
        <v>0.42138194385</v>
      </c>
      <c r="E3086" t="n">
        <v>0.1778529014948723</v>
      </c>
      <c r="F3086" t="n">
        <v>9.265558279599999</v>
      </c>
      <c r="G3086" t="n">
        <v>9.297582478087786</v>
      </c>
    </row>
    <row r="3087">
      <c r="A3087" s="3" t="n">
        <v>45392.3233930787</v>
      </c>
      <c r="B3087" t="n">
        <v>0.3734960719</v>
      </c>
      <c r="C3087" t="n">
        <v>0.1693903568872965</v>
      </c>
      <c r="D3087" t="n">
        <v>0.3016721673</v>
      </c>
      <c r="E3087" t="n">
        <v>0.07873571838543141</v>
      </c>
      <c r="F3087" t="n">
        <v>9.282317844449999</v>
      </c>
      <c r="G3087" t="n">
        <v>9.356538914921586</v>
      </c>
    </row>
    <row r="3088">
      <c r="A3088" s="3" t="n">
        <v>45392.32339361111</v>
      </c>
      <c r="B3088" t="n">
        <v>0.01915238745</v>
      </c>
      <c r="C3088" t="n">
        <v>0.2801664124432409</v>
      </c>
      <c r="D3088" t="n">
        <v>0.29448389285</v>
      </c>
      <c r="E3088" t="n">
        <v>0.04168953214673669</v>
      </c>
      <c r="F3088" t="n">
        <v>9.404420443599999</v>
      </c>
      <c r="G3088" t="n">
        <v>9.3540430882076</v>
      </c>
    </row>
    <row r="3089">
      <c r="A3089" s="3" t="n">
        <v>45392.32339473379</v>
      </c>
      <c r="B3089" t="n">
        <v>0.34955803925</v>
      </c>
      <c r="C3089" t="n">
        <v>0.3247023876156186</v>
      </c>
      <c r="D3089" t="n">
        <v>-0.6344608350500001</v>
      </c>
      <c r="E3089" t="n">
        <v>-0.01933183314347327</v>
      </c>
      <c r="F3089" t="n">
        <v>9.385268056149998</v>
      </c>
      <c r="G3089" t="n">
        <v>9.320920110592681</v>
      </c>
    </row>
    <row r="3090">
      <c r="A3090" s="3" t="n">
        <v>45392.32339476852</v>
      </c>
      <c r="B3090" t="n">
        <v>0.2418123757</v>
      </c>
      <c r="C3090" t="n">
        <v>0.259857274620397</v>
      </c>
      <c r="D3090" t="n">
        <v>0.1101286795</v>
      </c>
      <c r="E3090" t="n">
        <v>0.03983589242214461</v>
      </c>
      <c r="F3090" t="n">
        <v>9.404420443599999</v>
      </c>
      <c r="G3090" t="n">
        <v>9.367214470686505</v>
      </c>
    </row>
    <row r="3091">
      <c r="A3091" s="3" t="n">
        <v>45392.32339530093</v>
      </c>
      <c r="B3091" t="n">
        <v>0.8307899680499999</v>
      </c>
      <c r="C3091" t="n">
        <v>0.28253733581084</v>
      </c>
      <c r="D3091" t="n">
        <v>-0.22026716565</v>
      </c>
      <c r="E3091" t="n">
        <v>0.1152277717508161</v>
      </c>
      <c r="F3091" t="n">
        <v>9.2895061189</v>
      </c>
      <c r="G3091" t="n">
        <v>9.371797605135107</v>
      </c>
    </row>
    <row r="3092">
      <c r="A3092" s="3" t="n">
        <v>45392.32339587963</v>
      </c>
      <c r="B3092" t="n">
        <v>-0.3687104267</v>
      </c>
      <c r="C3092" t="n">
        <v>0.2733616717314693</v>
      </c>
      <c r="D3092" t="n">
        <v>0.55545846265</v>
      </c>
      <c r="E3092" t="n">
        <v>0.141256563893357</v>
      </c>
      <c r="F3092" t="n">
        <v>9.184153277949999</v>
      </c>
      <c r="G3092" t="n">
        <v>9.335768133050376</v>
      </c>
    </row>
    <row r="3093">
      <c r="A3093" s="3" t="n">
        <v>45392.32339643518</v>
      </c>
      <c r="B3093" t="n">
        <v>0.36391497485</v>
      </c>
      <c r="C3093" t="n">
        <v>0.3383836015979031</v>
      </c>
      <c r="D3093" t="n">
        <v>0.138862164</v>
      </c>
      <c r="E3093" t="n">
        <v>0.128895270138695</v>
      </c>
      <c r="F3093" t="n">
        <v>9.564837624299999</v>
      </c>
      <c r="G3093" t="n">
        <v>9.337699791647811</v>
      </c>
    </row>
    <row r="3094">
      <c r="A3094" s="3" t="n">
        <v>45392.32339700231</v>
      </c>
      <c r="B3094" t="n">
        <v>0.2465980209</v>
      </c>
      <c r="C3094" t="n">
        <v>0.3532949443831012</v>
      </c>
      <c r="D3094" t="n">
        <v>0.4333460568499999</v>
      </c>
      <c r="E3094" t="n">
        <v>0.1407655456136367</v>
      </c>
      <c r="F3094" t="n">
        <v>9.373303943149999</v>
      </c>
      <c r="G3094" t="n">
        <v>9.363215780574851</v>
      </c>
    </row>
    <row r="3095">
      <c r="A3095" s="3" t="n">
        <v>45392.32339756945</v>
      </c>
      <c r="B3095" t="n">
        <v>0.7493849664</v>
      </c>
      <c r="C3095" t="n">
        <v>0.3148382235564111</v>
      </c>
      <c r="D3095" t="n">
        <v>0.3734960719</v>
      </c>
      <c r="E3095" t="n">
        <v>0.08783745541095593</v>
      </c>
      <c r="F3095" t="n">
        <v>9.246405892149999</v>
      </c>
      <c r="G3095" t="n">
        <v>9.368232716415177</v>
      </c>
    </row>
    <row r="3096">
      <c r="A3096" s="3" t="n">
        <v>45392.32339813658</v>
      </c>
      <c r="B3096" t="n">
        <v>0.01915238745</v>
      </c>
      <c r="C3096" t="n">
        <v>0.2703924284172501</v>
      </c>
      <c r="D3096" t="n">
        <v>-0.6775610618</v>
      </c>
      <c r="E3096" t="n">
        <v>0.1571469029479026</v>
      </c>
      <c r="F3096" t="n">
        <v>9.2966845867</v>
      </c>
      <c r="G3096" t="n">
        <v>9.408760354841167</v>
      </c>
    </row>
    <row r="3097">
      <c r="A3097" s="3" t="n">
        <v>45392.32339869213</v>
      </c>
      <c r="B3097" t="n">
        <v>0.5339034459499999</v>
      </c>
      <c r="C3097" t="n">
        <v>0.2760694729569937</v>
      </c>
      <c r="D3097" t="n">
        <v>-0.1747741163</v>
      </c>
      <c r="E3097" t="n">
        <v>0.02754253657843829</v>
      </c>
      <c r="F3097" t="n">
        <v>9.603142399199999</v>
      </c>
      <c r="G3097" t="n">
        <v>9.424777425988021</v>
      </c>
    </row>
    <row r="3098">
      <c r="A3098" s="3" t="n">
        <v>45392.32339925926</v>
      </c>
      <c r="B3098" t="n">
        <v>0.1316836962</v>
      </c>
      <c r="C3098" t="n">
        <v>0.07881892632482536</v>
      </c>
      <c r="D3098" t="n">
        <v>0.21787434305</v>
      </c>
      <c r="E3098" t="n">
        <v>0.02787321955955719</v>
      </c>
      <c r="F3098" t="n">
        <v>9.399634798399999</v>
      </c>
      <c r="G3098" t="n">
        <v>9.373917944592916</v>
      </c>
    </row>
    <row r="3099">
      <c r="A3099" s="3" t="n">
        <v>45392.32339983797</v>
      </c>
      <c r="B3099" t="n">
        <v>-0.26096476315</v>
      </c>
      <c r="C3099" t="n">
        <v>0.05851648628391624</v>
      </c>
      <c r="D3099" t="n">
        <v>0.58897759235</v>
      </c>
      <c r="E3099" t="n">
        <v>0.003356228810372952</v>
      </c>
      <c r="F3099" t="n">
        <v>9.315836974149999</v>
      </c>
      <c r="G3099" t="n">
        <v>9.387010576700609</v>
      </c>
    </row>
    <row r="3100">
      <c r="A3100" s="3" t="n">
        <v>45392.32340039352</v>
      </c>
      <c r="B3100" t="n">
        <v>0.05267151714999999</v>
      </c>
      <c r="C3100" t="n">
        <v>-0.003575929773426606</v>
      </c>
      <c r="D3100" t="n">
        <v>0.1652028259</v>
      </c>
      <c r="E3100" t="n">
        <v>0.006352789016783218</v>
      </c>
      <c r="F3100" t="n">
        <v>9.48343262265</v>
      </c>
      <c r="G3100" t="n">
        <v>9.383892313453172</v>
      </c>
    </row>
    <row r="3101">
      <c r="A3101" s="3" t="n">
        <v>45392.32340094908</v>
      </c>
      <c r="B3101" t="n">
        <v>-0.2394195531</v>
      </c>
      <c r="C3101" t="n">
        <v>0.03589211040676002</v>
      </c>
      <c r="D3101" t="n">
        <v>-0.5458773656</v>
      </c>
      <c r="E3101" t="n">
        <v>0.0983366514911425</v>
      </c>
      <c r="F3101" t="n">
        <v>9.27992502185</v>
      </c>
      <c r="G3101" t="n">
        <v>9.34012214849443</v>
      </c>
    </row>
    <row r="3102">
      <c r="A3102" s="3" t="n">
        <v>45392.3234015162</v>
      </c>
      <c r="B3102" t="n">
        <v>0.08379782425</v>
      </c>
      <c r="C3102" t="n">
        <v>-0.01050685395372962</v>
      </c>
      <c r="D3102" t="n">
        <v>0.08619064685</v>
      </c>
      <c r="E3102" t="n">
        <v>-0.05301271542016332</v>
      </c>
      <c r="F3102" t="n">
        <v>9.20570829465</v>
      </c>
      <c r="G3102" t="n">
        <v>9.324557349073102</v>
      </c>
    </row>
    <row r="3103">
      <c r="A3103" s="3" t="n">
        <v>45392.32340263889</v>
      </c>
      <c r="B3103" t="n">
        <v>0.5027869455</v>
      </c>
      <c r="C3103" t="n">
        <v>-0.03242382519009335</v>
      </c>
      <c r="D3103" t="n">
        <v>-0.0287334845</v>
      </c>
      <c r="E3103" t="n">
        <v>-0.09263718195454573</v>
      </c>
      <c r="F3103" t="n">
        <v>9.394849153199999</v>
      </c>
      <c r="G3103" t="n">
        <v>9.321549107752123</v>
      </c>
    </row>
    <row r="3104">
      <c r="A3104" s="3" t="n">
        <v>45392.32340267361</v>
      </c>
      <c r="B3104" t="n">
        <v>-0.15562172885</v>
      </c>
      <c r="C3104" t="n">
        <v>0.01705664462482524</v>
      </c>
      <c r="D3104" t="n">
        <v>-0.1412549866</v>
      </c>
      <c r="E3104" t="n">
        <v>-0.03433902507424255</v>
      </c>
      <c r="F3104" t="n">
        <v>9.323025248599999</v>
      </c>
      <c r="G3104" t="n">
        <v>9.293788836112496</v>
      </c>
    </row>
    <row r="3105">
      <c r="A3105" s="3" t="n">
        <v>45392.32340320602</v>
      </c>
      <c r="B3105" t="n">
        <v>-0.09816456649999999</v>
      </c>
      <c r="C3105" t="n">
        <v>0.01321694111165507</v>
      </c>
      <c r="D3105" t="n">
        <v>0.18914085855</v>
      </c>
      <c r="E3105" t="n">
        <v>0.1666177266188816</v>
      </c>
      <c r="F3105" t="n">
        <v>9.299077409300001</v>
      </c>
      <c r="G3105" t="n">
        <v>9.28661654032998</v>
      </c>
    </row>
    <row r="3106">
      <c r="A3106" s="3" t="n">
        <v>45392.32340377315</v>
      </c>
      <c r="B3106" t="n">
        <v>-0.1771669389</v>
      </c>
      <c r="C3106" t="n">
        <v>-0.01527983508822847</v>
      </c>
      <c r="D3106" t="n">
        <v>-0.08619064685</v>
      </c>
      <c r="E3106" t="n">
        <v>0.2806806557961546</v>
      </c>
      <c r="F3106" t="n">
        <v>9.421180008449999</v>
      </c>
      <c r="G3106" t="n">
        <v>9.348557879114942</v>
      </c>
    </row>
    <row r="3107">
      <c r="A3107" s="3" t="n">
        <v>45392.32340434028</v>
      </c>
      <c r="B3107" t="n">
        <v>-0.2346339079</v>
      </c>
      <c r="C3107" t="n">
        <v>-0.0536500562328673</v>
      </c>
      <c r="D3107" t="n">
        <v>0.7086873688999999</v>
      </c>
      <c r="E3107" t="n">
        <v>0.166059799097786</v>
      </c>
      <c r="F3107" t="n">
        <v>9.11472219595</v>
      </c>
      <c r="G3107" t="n">
        <v>9.337021875534992</v>
      </c>
    </row>
    <row r="3108">
      <c r="A3108" s="3" t="n">
        <v>45392.32340490741</v>
      </c>
      <c r="B3108" t="n">
        <v>0.4070152016</v>
      </c>
      <c r="C3108" t="n">
        <v>-0.09745018976538493</v>
      </c>
      <c r="D3108" t="n">
        <v>0.42377476645</v>
      </c>
      <c r="E3108" t="n">
        <v>0.2254627928261079</v>
      </c>
      <c r="F3108" t="n">
        <v>9.3014702319</v>
      </c>
      <c r="G3108" t="n">
        <v>9.279600488027066</v>
      </c>
    </row>
    <row r="3109">
      <c r="A3109" s="3" t="n">
        <v>45392.32340547453</v>
      </c>
      <c r="B3109" t="n">
        <v>-0.0263406619</v>
      </c>
      <c r="C3109" t="n">
        <v>0.01887839559242429</v>
      </c>
      <c r="D3109" t="n">
        <v>0.19153368115</v>
      </c>
      <c r="E3109" t="n">
        <v>0.1859166880544295</v>
      </c>
      <c r="F3109" t="n">
        <v>9.48103980005</v>
      </c>
      <c r="G3109" t="n">
        <v>9.263594960838837</v>
      </c>
    </row>
    <row r="3110">
      <c r="A3110" s="3" t="n">
        <v>45392.32340603009</v>
      </c>
      <c r="B3110" t="n">
        <v>-0.18196239075</v>
      </c>
      <c r="C3110" t="n">
        <v>0.06506556831596753</v>
      </c>
      <c r="D3110" t="n">
        <v>-0.3758888945</v>
      </c>
      <c r="E3110" t="n">
        <v>0.06510196035979041</v>
      </c>
      <c r="F3110" t="n">
        <v>9.3637228461</v>
      </c>
      <c r="G3110" t="n">
        <v>9.26465666214245</v>
      </c>
    </row>
    <row r="3111">
      <c r="A3111" s="3" t="n">
        <v>45392.32340659722</v>
      </c>
      <c r="B3111" t="n">
        <v>0.2465980209</v>
      </c>
      <c r="C3111" t="n">
        <v>0.1944920662853152</v>
      </c>
      <c r="D3111" t="n">
        <v>-0.24900065015</v>
      </c>
      <c r="E3111" t="n">
        <v>-0.009527011889393967</v>
      </c>
      <c r="F3111" t="n">
        <v>8.983048306400001</v>
      </c>
      <c r="G3111" t="n">
        <v>9.244353559181144</v>
      </c>
    </row>
    <row r="3112">
      <c r="A3112" s="3" t="n">
        <v>45392.32340716435</v>
      </c>
      <c r="B3112" t="n">
        <v>0.04788587195</v>
      </c>
      <c r="C3112" t="n">
        <v>0.2732178865834506</v>
      </c>
      <c r="D3112" t="n">
        <v>0.5027869455</v>
      </c>
      <c r="E3112" t="n">
        <v>-0.102226165471329</v>
      </c>
      <c r="F3112" t="n">
        <v>9.17697481015</v>
      </c>
      <c r="G3112" t="n">
        <v>9.265013770502124</v>
      </c>
    </row>
    <row r="3113">
      <c r="A3113" s="3" t="n">
        <v>45392.32340771991</v>
      </c>
      <c r="B3113" t="n">
        <v>0.5219393329499999</v>
      </c>
      <c r="C3113" t="n">
        <v>0.2219853867391614</v>
      </c>
      <c r="D3113" t="n">
        <v>-0.3782817171</v>
      </c>
      <c r="E3113" t="n">
        <v>-0.1165072766935901</v>
      </c>
      <c r="F3113" t="n">
        <v>9.382875233549999</v>
      </c>
      <c r="G3113" t="n">
        <v>9.271459299796412</v>
      </c>
    </row>
    <row r="3114">
      <c r="A3114" s="3" t="n">
        <v>45392.32340885416</v>
      </c>
      <c r="B3114" t="n">
        <v>0.36152215225</v>
      </c>
      <c r="C3114" t="n">
        <v>0.3841669415034976</v>
      </c>
      <c r="D3114" t="n">
        <v>-0.14605043845</v>
      </c>
      <c r="E3114" t="n">
        <v>-0.1005451593616553</v>
      </c>
      <c r="F3114" t="n">
        <v>9.366115668699999</v>
      </c>
      <c r="G3114" t="n">
        <v>9.298134827933824</v>
      </c>
    </row>
    <row r="3115">
      <c r="A3115" s="3" t="n">
        <v>45392.3234094213</v>
      </c>
      <c r="B3115" t="n">
        <v>0.6560158517499999</v>
      </c>
      <c r="C3115" t="n">
        <v>0.4312365755710968</v>
      </c>
      <c r="D3115" t="n">
        <v>0.09336911464999999</v>
      </c>
      <c r="E3115" t="n">
        <v>-0.03605249142400944</v>
      </c>
      <c r="F3115" t="n">
        <v>9.25119153735</v>
      </c>
      <c r="G3115" t="n">
        <v>9.358469453412148</v>
      </c>
    </row>
    <row r="3116">
      <c r="A3116" s="3" t="n">
        <v>45392.32340997685</v>
      </c>
      <c r="B3116" t="n">
        <v>0.15083608365</v>
      </c>
      <c r="C3116" t="n">
        <v>0.4709055263500013</v>
      </c>
      <c r="D3116" t="n">
        <v>0.0622526142</v>
      </c>
      <c r="E3116" t="n">
        <v>0.006825817008508171</v>
      </c>
      <c r="F3116" t="n">
        <v>9.449913492949999</v>
      </c>
      <c r="G3116" t="n">
        <v>9.42573031690935</v>
      </c>
    </row>
    <row r="3117">
      <c r="A3117" s="3" t="n">
        <v>45392.32341054398</v>
      </c>
      <c r="B3117" t="n">
        <v>0.1436478092</v>
      </c>
      <c r="C3117" t="n">
        <v>0.379490358138346</v>
      </c>
      <c r="D3117" t="n">
        <v>-0.2418123757</v>
      </c>
      <c r="E3117" t="n">
        <v>0.1140617862110726</v>
      </c>
      <c r="F3117" t="n">
        <v>9.5001921875</v>
      </c>
      <c r="G3117" t="n">
        <v>9.422628740968442</v>
      </c>
    </row>
    <row r="3118">
      <c r="A3118" s="3" t="n">
        <v>45392.32341111111</v>
      </c>
      <c r="B3118" t="n">
        <v>0.9145877922999999</v>
      </c>
      <c r="C3118" t="n">
        <v>0.3479251748766909</v>
      </c>
      <c r="D3118" t="n">
        <v>0.1675956485</v>
      </c>
      <c r="E3118" t="n">
        <v>0.2479810557212128</v>
      </c>
      <c r="F3118" t="n">
        <v>9.366115668699999</v>
      </c>
      <c r="G3118" t="n">
        <v>9.358243260401075</v>
      </c>
    </row>
    <row r="3119">
      <c r="A3119" s="3" t="n">
        <v>45392.32341166666</v>
      </c>
      <c r="B3119" t="n">
        <v>0.1316836962</v>
      </c>
      <c r="C3119" t="n">
        <v>0.3472161243645697</v>
      </c>
      <c r="D3119" t="n">
        <v>0.4118008468</v>
      </c>
      <c r="E3119" t="n">
        <v>0.1944999527520984</v>
      </c>
      <c r="F3119" t="n">
        <v>9.3254180712</v>
      </c>
      <c r="G3119" t="n">
        <v>9.304489011369373</v>
      </c>
    </row>
    <row r="3120">
      <c r="A3120" s="3" t="n">
        <v>45392.3234122338</v>
      </c>
      <c r="B3120" t="n">
        <v>0.4070152016</v>
      </c>
      <c r="C3120" t="n">
        <v>0.2590430026398609</v>
      </c>
      <c r="D3120" t="n">
        <v>0.5123582359</v>
      </c>
      <c r="E3120" t="n">
        <v>0.1905865279189982</v>
      </c>
      <c r="F3120" t="n">
        <v>9.323025248599999</v>
      </c>
      <c r="G3120" t="n">
        <v>9.279671534806086</v>
      </c>
    </row>
    <row r="3121">
      <c r="A3121" s="3" t="n">
        <v>45392.32341280093</v>
      </c>
      <c r="B3121" t="n">
        <v>-0.26096476315</v>
      </c>
      <c r="C3121" t="n">
        <v>0.3568934820279731</v>
      </c>
      <c r="D3121" t="n">
        <v>0.3112434577</v>
      </c>
      <c r="E3121" t="n">
        <v>0.1049019179245924</v>
      </c>
      <c r="F3121" t="n">
        <v>9.203315472049999</v>
      </c>
      <c r="G3121" t="n">
        <v>9.221568596552821</v>
      </c>
    </row>
    <row r="3122">
      <c r="A3122" s="3" t="n">
        <v>45392.32341336805</v>
      </c>
      <c r="B3122" t="n">
        <v>0.7852969187</v>
      </c>
      <c r="C3122" t="n">
        <v>0.2071751278847325</v>
      </c>
      <c r="D3122" t="n">
        <v>-0.52433215555</v>
      </c>
      <c r="E3122" t="n">
        <v>-0.07008193267319367</v>
      </c>
      <c r="F3122" t="n">
        <v>9.021353081299999</v>
      </c>
      <c r="G3122" t="n">
        <v>9.25607447183301</v>
      </c>
    </row>
    <row r="3123">
      <c r="A3123" s="3" t="n">
        <v>45392.32341393518</v>
      </c>
      <c r="B3123" t="n">
        <v>0.0742167272</v>
      </c>
      <c r="C3123" t="n">
        <v>0.1820367064123548</v>
      </c>
      <c r="D3123" t="n">
        <v>-0.3375841196</v>
      </c>
      <c r="E3123" t="n">
        <v>-0.2509021115804203</v>
      </c>
      <c r="F3123" t="n">
        <v>9.31344415155</v>
      </c>
      <c r="G3123" t="n">
        <v>9.338804742792451</v>
      </c>
    </row>
    <row r="3124">
      <c r="A3124" s="3" t="n">
        <v>45392.32341449074</v>
      </c>
      <c r="B3124" t="n">
        <v>0.01197391965</v>
      </c>
      <c r="C3124" t="n">
        <v>0.1451746520285551</v>
      </c>
      <c r="D3124" t="n">
        <v>-0.0598597916</v>
      </c>
      <c r="E3124" t="n">
        <v>-0.3813440435815861</v>
      </c>
      <c r="F3124" t="n">
        <v>9.48343262265</v>
      </c>
      <c r="G3124" t="n">
        <v>9.350317201268673</v>
      </c>
    </row>
    <row r="3125">
      <c r="A3125" s="3" t="n">
        <v>45392.32341505787</v>
      </c>
      <c r="B3125" t="n">
        <v>0.52672497815</v>
      </c>
      <c r="C3125" t="n">
        <v>0.1508229395386951</v>
      </c>
      <c r="D3125" t="n">
        <v>-0.8020564835499999</v>
      </c>
      <c r="E3125" t="n">
        <v>-0.4291885858737775</v>
      </c>
      <c r="F3125" t="n">
        <v>9.41878718585</v>
      </c>
      <c r="G3125" t="n">
        <v>9.440704431398277</v>
      </c>
    </row>
    <row r="3126">
      <c r="A3126" s="3" t="n">
        <v>45392.323415625</v>
      </c>
      <c r="B3126" t="n">
        <v>-0.5722180274999999</v>
      </c>
      <c r="C3126" t="n">
        <v>0.07326529927540812</v>
      </c>
      <c r="D3126" t="n">
        <v>-0.5578512852499999</v>
      </c>
      <c r="E3126" t="n">
        <v>-0.4139581269254091</v>
      </c>
      <c r="F3126" t="n">
        <v>9.7084854335</v>
      </c>
      <c r="G3126" t="n">
        <v>9.488175612351425</v>
      </c>
    </row>
    <row r="3127">
      <c r="A3127" s="3" t="n">
        <v>45392.32341619213</v>
      </c>
      <c r="B3127" t="n">
        <v>0.5865749630999999</v>
      </c>
      <c r="C3127" t="n">
        <v>-0.07888128656072288</v>
      </c>
      <c r="D3127" t="n">
        <v>0.01197391965</v>
      </c>
      <c r="E3127" t="n">
        <v>-0.3277995974256419</v>
      </c>
      <c r="F3127" t="n">
        <v>9.4307611055</v>
      </c>
      <c r="G3127" t="n">
        <v>9.512581301052007</v>
      </c>
    </row>
    <row r="3128">
      <c r="A3128" s="3" t="n">
        <v>45392.32341674768</v>
      </c>
      <c r="B3128" t="n">
        <v>-0.5530558334</v>
      </c>
      <c r="C3128" t="n">
        <v>-0.08818496285454572</v>
      </c>
      <c r="D3128" t="n">
        <v>-0.265760215</v>
      </c>
      <c r="E3128" t="n">
        <v>-0.3383132634579263</v>
      </c>
      <c r="F3128" t="n">
        <v>9.191341552399999</v>
      </c>
      <c r="G3128" t="n">
        <v>9.443813848087322</v>
      </c>
    </row>
    <row r="3129">
      <c r="A3129" s="3" t="n">
        <v>45392.32341732639</v>
      </c>
      <c r="B3129" t="n">
        <v>0.3399769422</v>
      </c>
      <c r="C3129" t="n">
        <v>-0.1028411041465038</v>
      </c>
      <c r="D3129" t="n">
        <v>-0.29209107025</v>
      </c>
      <c r="E3129" t="n">
        <v>-0.3377662626937072</v>
      </c>
      <c r="F3129" t="n">
        <v>9.706092610899999</v>
      </c>
      <c r="G3129" t="n">
        <v>9.340528815868558</v>
      </c>
    </row>
    <row r="3130">
      <c r="A3130" s="3" t="n">
        <v>45392.32341788195</v>
      </c>
      <c r="B3130" t="n">
        <v>-0.6392562868999999</v>
      </c>
      <c r="C3130" t="n">
        <v>-0.1790138808426579</v>
      </c>
      <c r="D3130" t="n">
        <v>-0.4070152016</v>
      </c>
      <c r="E3130" t="n">
        <v>-0.2638587078509331</v>
      </c>
      <c r="F3130" t="n">
        <v>9.1554296001</v>
      </c>
      <c r="G3130" t="n">
        <v>9.310058137040468</v>
      </c>
    </row>
    <row r="3131">
      <c r="A3131" s="3" t="n">
        <v>45392.3234184375</v>
      </c>
      <c r="B3131" t="n">
        <v>0.0766095498</v>
      </c>
      <c r="C3131" t="n">
        <v>-0.08230721345000018</v>
      </c>
      <c r="D3131" t="n">
        <v>-0.22744563345</v>
      </c>
      <c r="E3131" t="n">
        <v>-0.1901969593192313</v>
      </c>
      <c r="F3131" t="n">
        <v>9.2966845867</v>
      </c>
      <c r="G3131" t="n">
        <v>9.247446517156902</v>
      </c>
    </row>
    <row r="3132">
      <c r="A3132" s="3" t="n">
        <v>45392.32341900463</v>
      </c>
      <c r="B3132" t="n">
        <v>-0.08858346944999999</v>
      </c>
      <c r="C3132" t="n">
        <v>-0.05637241884778571</v>
      </c>
      <c r="D3132" t="n">
        <v>-0.2705458602</v>
      </c>
      <c r="E3132" t="n">
        <v>-0.2104891583829843</v>
      </c>
      <c r="F3132" t="n">
        <v>9.124303293000001</v>
      </c>
      <c r="G3132" t="n">
        <v>9.325539614225782</v>
      </c>
    </row>
    <row r="3133">
      <c r="A3133" s="3" t="n">
        <v>45392.32341957176</v>
      </c>
      <c r="B3133" t="n">
        <v>0.1675956485</v>
      </c>
      <c r="C3133" t="n">
        <v>0.1309781203051286</v>
      </c>
      <c r="D3133" t="n">
        <v>-0.1316836962</v>
      </c>
      <c r="E3133" t="n">
        <v>-0.08365177602890468</v>
      </c>
      <c r="F3133" t="n">
        <v>9.20570829465</v>
      </c>
      <c r="G3133" t="n">
        <v>9.353911898547112</v>
      </c>
    </row>
    <row r="3134">
      <c r="A3134" s="3" t="n">
        <v>45392.32342013889</v>
      </c>
      <c r="B3134" t="n">
        <v>-0.09097629205</v>
      </c>
      <c r="C3134" t="n">
        <v>0.1777024185649189</v>
      </c>
      <c r="D3134" t="n">
        <v>0.1340765188</v>
      </c>
      <c r="E3134" t="n">
        <v>0.08977425735629393</v>
      </c>
      <c r="F3134" t="n">
        <v>9.581597189149999</v>
      </c>
      <c r="G3134" t="n">
        <v>9.288034847088138</v>
      </c>
    </row>
    <row r="3135">
      <c r="A3135" s="3" t="n">
        <v>45392.32342070602</v>
      </c>
      <c r="B3135" t="n">
        <v>0.52433215555</v>
      </c>
      <c r="C3135" t="n">
        <v>0.2628565779456884</v>
      </c>
      <c r="D3135" t="n">
        <v>0.4477127990999999</v>
      </c>
      <c r="E3135" t="n">
        <v>0.1973458700132873</v>
      </c>
      <c r="F3135" t="n">
        <v>9.315836974149999</v>
      </c>
      <c r="G3135" t="n">
        <v>9.308878664499559</v>
      </c>
    </row>
    <row r="3136">
      <c r="A3136" s="3" t="n">
        <v>45392.32342126157</v>
      </c>
      <c r="B3136" t="n">
        <v>0.5075725906999999</v>
      </c>
      <c r="C3136" t="n">
        <v>0.1833740683041963</v>
      </c>
      <c r="D3136" t="n">
        <v>-0.1771669389</v>
      </c>
      <c r="E3136" t="n">
        <v>0.1637988290786718</v>
      </c>
      <c r="F3136" t="n">
        <v>9.607928044399999</v>
      </c>
      <c r="G3136" t="n">
        <v>9.328349688066925</v>
      </c>
    </row>
    <row r="3137">
      <c r="A3137" s="3" t="n">
        <v>45392.3234218287</v>
      </c>
      <c r="B3137" t="n">
        <v>0.08140500164999999</v>
      </c>
      <c r="C3137" t="n">
        <v>0.1631542190009329</v>
      </c>
      <c r="D3137" t="n">
        <v>0.5458773656</v>
      </c>
      <c r="E3137" t="n">
        <v>0.2246080141234272</v>
      </c>
      <c r="F3137" t="n">
        <v>9.030924371699999</v>
      </c>
      <c r="G3137" t="n">
        <v>9.347039654251541</v>
      </c>
    </row>
    <row r="3138">
      <c r="A3138" s="3" t="n">
        <v>45392.32342239584</v>
      </c>
      <c r="B3138" t="n">
        <v>0.08379782425</v>
      </c>
      <c r="C3138" t="n">
        <v>0.2396516438166673</v>
      </c>
      <c r="D3138" t="n">
        <v>0.39025563675</v>
      </c>
      <c r="E3138" t="n">
        <v>0.1743747410502336</v>
      </c>
      <c r="F3138" t="n">
        <v>9.038112646149999</v>
      </c>
      <c r="G3138" t="n">
        <v>9.30680655821541</v>
      </c>
    </row>
    <row r="3139">
      <c r="A3139" s="3" t="n">
        <v>45392.32342296296</v>
      </c>
      <c r="B3139" t="n">
        <v>-0.2106860686</v>
      </c>
      <c r="C3139" t="n">
        <v>0.2001219520396276</v>
      </c>
      <c r="D3139" t="n">
        <v>-0.18196239075</v>
      </c>
      <c r="E3139" t="n">
        <v>0.2286203283921918</v>
      </c>
      <c r="F3139" t="n">
        <v>9.3685084913</v>
      </c>
      <c r="G3139" t="n">
        <v>9.23754207496879</v>
      </c>
    </row>
    <row r="3140">
      <c r="A3140" s="3" t="n">
        <v>45392.32342353009</v>
      </c>
      <c r="B3140" t="n">
        <v>0.21308869785</v>
      </c>
      <c r="C3140" t="n">
        <v>0.08201392832296056</v>
      </c>
      <c r="D3140" t="n">
        <v>-0.1005573891</v>
      </c>
      <c r="E3140" t="n">
        <v>0.2745739016836838</v>
      </c>
      <c r="F3140" t="n">
        <v>9.538496962399998</v>
      </c>
      <c r="G3140" t="n">
        <v>9.215487490601889</v>
      </c>
    </row>
    <row r="3141">
      <c r="A3141" s="3" t="n">
        <v>45392.32342408565</v>
      </c>
      <c r="B3141" t="n">
        <v>0.3711032493</v>
      </c>
      <c r="C3141" t="n">
        <v>0.1242613194128208</v>
      </c>
      <c r="D3141" t="n">
        <v>0.6847395296</v>
      </c>
      <c r="E3141" t="n">
        <v>0.2521053806776231</v>
      </c>
      <c r="F3141" t="n">
        <v>9.157822422699999</v>
      </c>
      <c r="G3141" t="n">
        <v>9.183615535212029</v>
      </c>
    </row>
    <row r="3142">
      <c r="A3142" s="3" t="n">
        <v>45392.32342465278</v>
      </c>
      <c r="B3142" t="n">
        <v>0.6105228023999999</v>
      </c>
      <c r="C3142" t="n">
        <v>0.2185661804911428</v>
      </c>
      <c r="D3142" t="n">
        <v>0.1292908736</v>
      </c>
      <c r="E3142" t="n">
        <v>0.2606219875864809</v>
      </c>
      <c r="F3142" t="n">
        <v>9.095569808500001</v>
      </c>
      <c r="G3142" t="n">
        <v>9.240088512226134</v>
      </c>
    </row>
    <row r="3143">
      <c r="A3143" s="3" t="n">
        <v>45392.32342521991</v>
      </c>
      <c r="B3143" t="n">
        <v>-0.5123582359</v>
      </c>
      <c r="C3143" t="n">
        <v>0.1460975743761077</v>
      </c>
      <c r="D3143" t="n">
        <v>0.7852969187</v>
      </c>
      <c r="E3143" t="n">
        <v>0.2745415785995346</v>
      </c>
      <c r="F3143" t="n">
        <v>9.10993655075</v>
      </c>
      <c r="G3143" t="n">
        <v>9.203991445120305</v>
      </c>
    </row>
    <row r="3144">
      <c r="A3144" s="3" t="n">
        <v>45392.32342577546</v>
      </c>
      <c r="B3144" t="n">
        <v>0.11492413135</v>
      </c>
      <c r="C3144" t="n">
        <v>0.01807701627062942</v>
      </c>
      <c r="D3144" t="n">
        <v>-0.02393803265</v>
      </c>
      <c r="E3144" t="n">
        <v>0.2101275467364808</v>
      </c>
      <c r="F3144" t="n">
        <v>9.17218916495</v>
      </c>
      <c r="G3144" t="n">
        <v>9.178878100326367</v>
      </c>
    </row>
    <row r="3145">
      <c r="A3145" s="3" t="n">
        <v>45392.32342634259</v>
      </c>
      <c r="B3145" t="n">
        <v>0.35912932965</v>
      </c>
      <c r="C3145" t="n">
        <v>-0.07989576050093262</v>
      </c>
      <c r="D3145" t="n">
        <v>-0.22265998825</v>
      </c>
      <c r="E3145" t="n">
        <v>0.2124431962586253</v>
      </c>
      <c r="F3145" t="n">
        <v>9.299077409300001</v>
      </c>
      <c r="G3145" t="n">
        <v>9.220757502018323</v>
      </c>
    </row>
    <row r="3146">
      <c r="A3146" s="3" t="n">
        <v>45392.32342690972</v>
      </c>
      <c r="B3146" t="n">
        <v>-0.18196239075</v>
      </c>
      <c r="C3146" t="n">
        <v>-0.2050297346078094</v>
      </c>
      <c r="D3146" t="n">
        <v>0.6177012702</v>
      </c>
      <c r="E3146" t="n">
        <v>0.08437867967307712</v>
      </c>
      <c r="F3146" t="n">
        <v>9.3302037164</v>
      </c>
      <c r="G3146" t="n">
        <v>9.322513908381262</v>
      </c>
    </row>
    <row r="3147">
      <c r="A3147" s="3" t="n">
        <v>45392.32342747685</v>
      </c>
      <c r="B3147" t="n">
        <v>-0.7206514818999999</v>
      </c>
      <c r="C3147" t="n">
        <v>-0.2242216915476696</v>
      </c>
      <c r="D3147" t="n">
        <v>-0.3830673623</v>
      </c>
      <c r="E3147" t="n">
        <v>0.03902162044160851</v>
      </c>
      <c r="F3147" t="n">
        <v>9.239227424349998</v>
      </c>
      <c r="G3147" t="n">
        <v>9.348728501109349</v>
      </c>
    </row>
    <row r="3148">
      <c r="A3148" s="3" t="n">
        <v>45392.32342803241</v>
      </c>
      <c r="B3148" t="n">
        <v>-0.19392650375</v>
      </c>
      <c r="C3148" t="n">
        <v>-0.1147472459008162</v>
      </c>
      <c r="D3148" t="n">
        <v>-0.09816456649999999</v>
      </c>
      <c r="E3148" t="n">
        <v>-0.06851094848997688</v>
      </c>
      <c r="F3148" t="n">
        <v>9.51695175235</v>
      </c>
      <c r="G3148" t="n">
        <v>9.390986590362846</v>
      </c>
    </row>
    <row r="3149">
      <c r="A3149" s="3" t="n">
        <v>45392.32342858797</v>
      </c>
      <c r="B3149" t="n">
        <v>0.32082455475</v>
      </c>
      <c r="C3149" t="n">
        <v>-0.01467628035641035</v>
      </c>
      <c r="D3149" t="n">
        <v>0.682346707</v>
      </c>
      <c r="E3149" t="n">
        <v>0.02806023168927749</v>
      </c>
      <c r="F3149" t="n">
        <v>9.445127847749999</v>
      </c>
      <c r="G3149" t="n">
        <v>9.35944899830527</v>
      </c>
    </row>
    <row r="3150">
      <c r="A3150" s="3" t="n">
        <v>45392.32342917824</v>
      </c>
      <c r="B3150" t="n">
        <v>-0.2106860686</v>
      </c>
      <c r="C3150" t="n">
        <v>0.1488277548798372</v>
      </c>
      <c r="D3150" t="n">
        <v>-0.4453199764999999</v>
      </c>
      <c r="E3150" t="n">
        <v>0.1103727713617719</v>
      </c>
      <c r="F3150" t="n">
        <v>9.311051328949999</v>
      </c>
      <c r="G3150" t="n">
        <v>9.328073204543031</v>
      </c>
    </row>
    <row r="3151">
      <c r="A3151" s="3" t="n">
        <v>45392.3234297338</v>
      </c>
      <c r="B3151" t="n">
        <v>0.4932058484499999</v>
      </c>
      <c r="C3151" t="n">
        <v>0.3628708523665511</v>
      </c>
      <c r="D3151" t="n">
        <v>-0.0957717439</v>
      </c>
      <c r="E3151" t="n">
        <v>0.05244884447482534</v>
      </c>
      <c r="F3151" t="n">
        <v>9.17218916495</v>
      </c>
      <c r="G3151" t="n">
        <v>9.275639858689885</v>
      </c>
    </row>
    <row r="3152">
      <c r="A3152" s="3" t="n">
        <v>45392.32343084491</v>
      </c>
      <c r="B3152" t="n">
        <v>0.5841821404999999</v>
      </c>
      <c r="C3152" t="n">
        <v>0.5528994984831018</v>
      </c>
      <c r="D3152" t="n">
        <v>0.15083608365</v>
      </c>
      <c r="E3152" t="n">
        <v>0.1441316039333338</v>
      </c>
      <c r="F3152" t="n">
        <v>9.404420443599999</v>
      </c>
      <c r="G3152" t="n">
        <v>9.283597326533474</v>
      </c>
    </row>
    <row r="3153">
      <c r="A3153" s="3" t="n">
        <v>45392.32343142361</v>
      </c>
      <c r="B3153" t="n">
        <v>0.9313473571499999</v>
      </c>
      <c r="C3153" t="n">
        <v>0.505455954452682</v>
      </c>
      <c r="D3153" t="n">
        <v>0.45968671875</v>
      </c>
      <c r="E3153" t="n">
        <v>0.01782524367599075</v>
      </c>
      <c r="F3153" t="n">
        <v>9.054872210999999</v>
      </c>
      <c r="G3153" t="n">
        <v>9.268099390634875</v>
      </c>
    </row>
    <row r="3154">
      <c r="A3154" s="3" t="n">
        <v>45392.32343199074</v>
      </c>
      <c r="B3154" t="n">
        <v>0.28730542505</v>
      </c>
      <c r="C3154" t="n">
        <v>0.4191634464548963</v>
      </c>
      <c r="D3154" t="n">
        <v>0.18914085855</v>
      </c>
      <c r="E3154" t="n">
        <v>-0.07869592030233125</v>
      </c>
      <c r="F3154" t="n">
        <v>9.35174892645</v>
      </c>
      <c r="G3154" t="n">
        <v>9.292811737167042</v>
      </c>
    </row>
    <row r="3155">
      <c r="A3155" s="3" t="n">
        <v>45392.3234325463</v>
      </c>
      <c r="B3155" t="n">
        <v>0.277724328</v>
      </c>
      <c r="C3155" t="n">
        <v>0.398296746860141</v>
      </c>
      <c r="D3155" t="n">
        <v>-0.4285604116499999</v>
      </c>
      <c r="E3155" t="n">
        <v>0.03705674724638708</v>
      </c>
      <c r="F3155" t="n">
        <v>9.2966845867</v>
      </c>
      <c r="G3155" t="n">
        <v>9.397660301429397</v>
      </c>
    </row>
    <row r="3156">
      <c r="A3156" s="3" t="n">
        <v>45392.32343311342</v>
      </c>
      <c r="B3156" t="n">
        <v>0.35195086185</v>
      </c>
      <c r="C3156" t="n">
        <v>0.2648125817231942</v>
      </c>
      <c r="D3156" t="n">
        <v>-0.06943108200000001</v>
      </c>
      <c r="E3156" t="n">
        <v>0.01297054045815857</v>
      </c>
      <c r="F3156" t="n">
        <v>9.6342687063</v>
      </c>
      <c r="G3156" t="n">
        <v>9.430017971735808</v>
      </c>
    </row>
    <row r="3157">
      <c r="A3157" s="3" t="n">
        <v>45392.32343368055</v>
      </c>
      <c r="B3157" t="n">
        <v>-0.18196239075</v>
      </c>
      <c r="C3157" t="n">
        <v>0.1587703035610727</v>
      </c>
      <c r="D3157" t="n">
        <v>-0.335191297</v>
      </c>
      <c r="E3157" t="n">
        <v>0.001757516267132879</v>
      </c>
      <c r="F3157" t="n">
        <v>9.37569676575</v>
      </c>
      <c r="G3157" t="n">
        <v>9.418410327034408</v>
      </c>
    </row>
    <row r="3158">
      <c r="A3158" s="3" t="n">
        <v>45392.32343424769</v>
      </c>
      <c r="B3158" t="n">
        <v>0.19153368115</v>
      </c>
      <c r="C3158" t="n">
        <v>0.1433444888297207</v>
      </c>
      <c r="D3158" t="n">
        <v>0.2681530376</v>
      </c>
      <c r="E3158" t="n">
        <v>-0.05601037287412605</v>
      </c>
      <c r="F3158" t="n">
        <v>9.447520670349999</v>
      </c>
      <c r="G3158" t="n">
        <v>9.467873149451192</v>
      </c>
    </row>
    <row r="3159">
      <c r="A3159" s="3" t="n">
        <v>45392.32343480324</v>
      </c>
      <c r="B3159" t="n">
        <v>0.38546999155</v>
      </c>
      <c r="C3159" t="n">
        <v>0.1847329636792546</v>
      </c>
      <c r="D3159" t="n">
        <v>0.3806745397</v>
      </c>
      <c r="E3159" t="n">
        <v>0.03241900187272734</v>
      </c>
      <c r="F3159" t="n">
        <v>9.6055352218</v>
      </c>
      <c r="G3159" t="n">
        <v>9.396214997809583</v>
      </c>
    </row>
    <row r="3160">
      <c r="A3160" s="3" t="n">
        <v>45392.32343537037</v>
      </c>
      <c r="B3160" t="n">
        <v>0.2465980209</v>
      </c>
      <c r="C3160" t="n">
        <v>0.2747471982189984</v>
      </c>
      <c r="D3160" t="n">
        <v>0.04549304934999999</v>
      </c>
      <c r="E3160" t="n">
        <v>0.09345168252832194</v>
      </c>
      <c r="F3160" t="n">
        <v>9.04529111395</v>
      </c>
      <c r="G3160" t="n">
        <v>9.295998921276366</v>
      </c>
    </row>
    <row r="3161">
      <c r="A3161" s="3" t="n">
        <v>45392.3234359375</v>
      </c>
      <c r="B3161" t="n">
        <v>0.17956956815</v>
      </c>
      <c r="C3161" t="n">
        <v>0.2932084568669006</v>
      </c>
      <c r="D3161" t="n">
        <v>-0.0598597916</v>
      </c>
      <c r="E3161" t="n">
        <v>0.09269243294067626</v>
      </c>
      <c r="F3161" t="n">
        <v>9.2918989415</v>
      </c>
      <c r="G3161" t="n">
        <v>9.230981929023919</v>
      </c>
    </row>
    <row r="3162">
      <c r="A3162" s="3" t="n">
        <v>45392.32343650463</v>
      </c>
      <c r="B3162" t="n">
        <v>0.5434845429999999</v>
      </c>
      <c r="C3162" t="n">
        <v>0.427106124315852</v>
      </c>
      <c r="D3162" t="n">
        <v>-0.2418123757</v>
      </c>
      <c r="E3162" t="n">
        <v>0.1015500781044292</v>
      </c>
      <c r="F3162" t="n">
        <v>9.3637228461</v>
      </c>
      <c r="G3162" t="n">
        <v>9.228035453596412</v>
      </c>
    </row>
    <row r="3163">
      <c r="A3163" s="3" t="n">
        <v>45392.32343706019</v>
      </c>
      <c r="B3163" t="n">
        <v>0.22265998825</v>
      </c>
      <c r="C3163" t="n">
        <v>0.4322855670905607</v>
      </c>
      <c r="D3163" t="n">
        <v>0.32082455475</v>
      </c>
      <c r="E3163" t="n">
        <v>-0.0126968000531469</v>
      </c>
      <c r="F3163" t="n">
        <v>8.966288741549999</v>
      </c>
      <c r="G3163" t="n">
        <v>9.227187715565526</v>
      </c>
    </row>
    <row r="3164">
      <c r="A3164" s="3" t="n">
        <v>45392.32343762732</v>
      </c>
      <c r="B3164" t="n">
        <v>0.7014990944499999</v>
      </c>
      <c r="C3164" t="n">
        <v>0.4037216073374137</v>
      </c>
      <c r="D3164" t="n">
        <v>-0.06703825939999999</v>
      </c>
      <c r="E3164" t="n">
        <v>-0.03366963548927748</v>
      </c>
      <c r="F3164" t="n">
        <v>9.13867003525</v>
      </c>
      <c r="G3164" t="n">
        <v>9.23138983080154</v>
      </c>
    </row>
    <row r="3165">
      <c r="A3165" s="3" t="n">
        <v>45392.32343819444</v>
      </c>
      <c r="B3165" t="n">
        <v>0.09816456649999999</v>
      </c>
      <c r="C3165" t="n">
        <v>0.3971649131504673</v>
      </c>
      <c r="D3165" t="n">
        <v>0.1747741163</v>
      </c>
      <c r="E3165" t="n">
        <v>0.002906928796969702</v>
      </c>
      <c r="F3165" t="n">
        <v>9.548078059449999</v>
      </c>
      <c r="G3165" t="n">
        <v>9.314757213980444</v>
      </c>
    </row>
    <row r="3166">
      <c r="A3166" s="3" t="n">
        <v>45392.32343876157</v>
      </c>
      <c r="B3166" t="n">
        <v>0.6775610618</v>
      </c>
      <c r="C3166" t="n">
        <v>0.2464181865980193</v>
      </c>
      <c r="D3166" t="n">
        <v>-0.09097629205</v>
      </c>
      <c r="E3166" t="n">
        <v>0.09361985857505857</v>
      </c>
      <c r="F3166" t="n">
        <v>9.332596538999999</v>
      </c>
      <c r="G3166" t="n">
        <v>9.330365720429278</v>
      </c>
    </row>
    <row r="3167">
      <c r="A3167" s="3" t="n">
        <v>45392.32343931713</v>
      </c>
      <c r="B3167" t="n">
        <v>0</v>
      </c>
      <c r="C3167" t="n">
        <v>0.0205434001752914</v>
      </c>
      <c r="D3167" t="n">
        <v>-0.18196239075</v>
      </c>
      <c r="E3167" t="n">
        <v>0.07828333236328695</v>
      </c>
      <c r="F3167" t="n">
        <v>9.366115668699999</v>
      </c>
      <c r="G3167" t="n">
        <v>9.328573892316808</v>
      </c>
    </row>
    <row r="3168">
      <c r="A3168" s="3" t="n">
        <v>45392.32343988426</v>
      </c>
      <c r="B3168" t="n">
        <v>-0.1292908736</v>
      </c>
      <c r="C3168" t="n">
        <v>0.03352998787890454</v>
      </c>
      <c r="D3168" t="n">
        <v>0.1699884711</v>
      </c>
      <c r="E3168" t="n">
        <v>-0.009051217919463889</v>
      </c>
      <c r="F3168" t="n">
        <v>9.24879871475</v>
      </c>
      <c r="G3168" t="n">
        <v>9.34561773572019</v>
      </c>
    </row>
    <row r="3169">
      <c r="A3169" s="3" t="n">
        <v>45392.32344043982</v>
      </c>
      <c r="B3169" t="n">
        <v>-0.12449542175</v>
      </c>
      <c r="C3169" t="n">
        <v>-0.1280482178875295</v>
      </c>
      <c r="D3169" t="n">
        <v>0.1316836962</v>
      </c>
      <c r="E3169" t="n">
        <v>-0.07785172546666688</v>
      </c>
      <c r="F3169" t="n">
        <v>9.392456330599998</v>
      </c>
      <c r="G3169" t="n">
        <v>9.285818727062729</v>
      </c>
    </row>
    <row r="3170">
      <c r="A3170" s="3" t="n">
        <v>45392.32344101852</v>
      </c>
      <c r="B3170" t="n">
        <v>-0.5722180274999999</v>
      </c>
      <c r="C3170" t="n">
        <v>-0.05914196310745937</v>
      </c>
      <c r="D3170" t="n">
        <v>0.17956956815</v>
      </c>
      <c r="E3170" t="n">
        <v>-0.1071237527810026</v>
      </c>
      <c r="F3170" t="n">
        <v>9.21527958505</v>
      </c>
      <c r="G3170" t="n">
        <v>9.204294033992218</v>
      </c>
    </row>
    <row r="3171">
      <c r="A3171" s="3" t="n">
        <v>45392.32344157407</v>
      </c>
      <c r="B3171" t="n">
        <v>-0.0023928226</v>
      </c>
      <c r="C3171" t="n">
        <v>-0.1410924339469702</v>
      </c>
      <c r="D3171" t="n">
        <v>-0.56263693045</v>
      </c>
      <c r="E3171" t="n">
        <v>-0.1696746354406765</v>
      </c>
      <c r="F3171" t="n">
        <v>9.0524793884</v>
      </c>
      <c r="G3171" t="n">
        <v>9.187412811819838</v>
      </c>
    </row>
    <row r="3172">
      <c r="A3172" s="3" t="n">
        <v>45392.32344212963</v>
      </c>
      <c r="B3172" t="n">
        <v>0.6536132225</v>
      </c>
      <c r="C3172" t="n">
        <v>-0.1346474761357813</v>
      </c>
      <c r="D3172" t="n">
        <v>-0.29209107025</v>
      </c>
      <c r="E3172" t="n">
        <v>-0.2156894260018654</v>
      </c>
      <c r="F3172" t="n">
        <v>9.2224678595</v>
      </c>
      <c r="G3172" t="n">
        <v>9.177892543431028</v>
      </c>
    </row>
    <row r="3173">
      <c r="A3173" s="3" t="n">
        <v>45392.32344326389</v>
      </c>
      <c r="B3173" t="n">
        <v>-0.5746108501</v>
      </c>
      <c r="C3173" t="n">
        <v>-0.01555131242016317</v>
      </c>
      <c r="D3173" t="n">
        <v>-0.3040649899</v>
      </c>
      <c r="E3173" t="n">
        <v>-0.1486184549092079</v>
      </c>
      <c r="F3173" t="n">
        <v>9.174581987549999</v>
      </c>
      <c r="G3173" t="n">
        <v>9.200294589522869</v>
      </c>
    </row>
    <row r="3174">
      <c r="A3174" s="3" t="n">
        <v>45392.32344329861</v>
      </c>
      <c r="B3174" t="n">
        <v>0.3830673623</v>
      </c>
      <c r="C3174" t="n">
        <v>0.02791726947692319</v>
      </c>
      <c r="D3174" t="n">
        <v>0.208293246</v>
      </c>
      <c r="E3174" t="n">
        <v>-0.03282150884988358</v>
      </c>
      <c r="F3174" t="n">
        <v>9.169796342349999</v>
      </c>
      <c r="G3174" t="n">
        <v>9.197692855560748</v>
      </c>
    </row>
    <row r="3175">
      <c r="A3175" s="3" t="n">
        <v>45392.32344383102</v>
      </c>
      <c r="B3175" t="n">
        <v>-0.5363060752</v>
      </c>
      <c r="C3175" t="n">
        <v>0.01770550653682988</v>
      </c>
      <c r="D3175" t="n">
        <v>-0.25857194055</v>
      </c>
      <c r="E3175" t="n">
        <v>0.1002097673597905</v>
      </c>
      <c r="F3175" t="n">
        <v>9.27753219925</v>
      </c>
      <c r="G3175" t="n">
        <v>9.233270741699675</v>
      </c>
    </row>
    <row r="3176">
      <c r="A3176" s="3" t="n">
        <v>45392.32344439815</v>
      </c>
      <c r="B3176" t="n">
        <v>0.02393803265</v>
      </c>
      <c r="C3176" t="n">
        <v>0.02847078514848492</v>
      </c>
      <c r="D3176" t="n">
        <v>0.4812319287999999</v>
      </c>
      <c r="E3176" t="n">
        <v>0.2227997044383456</v>
      </c>
      <c r="F3176" t="n">
        <v>9.344570458649999</v>
      </c>
      <c r="G3176" t="n">
        <v>9.260509546440002</v>
      </c>
    </row>
    <row r="3177">
      <c r="A3177" s="3" t="n">
        <v>45392.32344496528</v>
      </c>
      <c r="B3177" t="n">
        <v>0.6775610618</v>
      </c>
      <c r="C3177" t="n">
        <v>0.08753445507121232</v>
      </c>
      <c r="D3177" t="n">
        <v>0.75896606345</v>
      </c>
      <c r="E3177" t="n">
        <v>0.3089517418900941</v>
      </c>
      <c r="F3177" t="n">
        <v>9.299077409300001</v>
      </c>
      <c r="G3177" t="n">
        <v>9.296796003045246</v>
      </c>
    </row>
    <row r="3178">
      <c r="A3178" s="3" t="n">
        <v>45392.32344553241</v>
      </c>
      <c r="B3178" t="n">
        <v>-0.25139347275</v>
      </c>
      <c r="C3178" t="n">
        <v>0.1725704088875297</v>
      </c>
      <c r="D3178" t="n">
        <v>0.1101286795</v>
      </c>
      <c r="E3178" t="n">
        <v>0.3639956454044299</v>
      </c>
      <c r="F3178" t="n">
        <v>9.200912842799999</v>
      </c>
      <c r="G3178" t="n">
        <v>9.356589456886972</v>
      </c>
    </row>
    <row r="3179">
      <c r="A3179" s="3" t="n">
        <v>45392.32344608796</v>
      </c>
      <c r="B3179" t="n">
        <v>0.0646454368</v>
      </c>
      <c r="C3179" t="n">
        <v>0.1447783399282055</v>
      </c>
      <c r="D3179" t="n">
        <v>0.1364693414</v>
      </c>
      <c r="E3179" t="n">
        <v>0.3296903149737771</v>
      </c>
      <c r="F3179" t="n">
        <v>9.34696328125</v>
      </c>
      <c r="G3179" t="n">
        <v>9.355557084096063</v>
      </c>
    </row>
    <row r="3180">
      <c r="A3180" s="3" t="n">
        <v>45392.32344666667</v>
      </c>
      <c r="B3180" t="n">
        <v>0.6895251748</v>
      </c>
      <c r="C3180" t="n">
        <v>0.2015475509221451</v>
      </c>
      <c r="D3180" t="n">
        <v>0.138862164</v>
      </c>
      <c r="E3180" t="n">
        <v>0.3295396263099076</v>
      </c>
      <c r="F3180" t="n">
        <v>9.416394363249999</v>
      </c>
      <c r="G3180" t="n">
        <v>9.364955169398044</v>
      </c>
    </row>
    <row r="3181">
      <c r="A3181" s="3" t="n">
        <v>45392.32344722222</v>
      </c>
      <c r="B3181" t="n">
        <v>0.01675956485</v>
      </c>
      <c r="C3181" t="n">
        <v>0.1398515841210959</v>
      </c>
      <c r="D3181" t="n">
        <v>0.6320680124499999</v>
      </c>
      <c r="E3181" t="n">
        <v>0.2773421201025649</v>
      </c>
      <c r="F3181" t="n">
        <v>9.548078059449999</v>
      </c>
      <c r="G3181" t="n">
        <v>9.389651102935572</v>
      </c>
    </row>
    <row r="3182">
      <c r="A3182" s="3" t="n">
        <v>45392.32344778935</v>
      </c>
      <c r="B3182" t="n">
        <v>-0.28491260245</v>
      </c>
      <c r="C3182" t="n">
        <v>0.1221429458568768</v>
      </c>
      <c r="D3182" t="n">
        <v>0.138862164</v>
      </c>
      <c r="E3182" t="n">
        <v>0.1050095167627042</v>
      </c>
      <c r="F3182" t="n">
        <v>9.34696328125</v>
      </c>
      <c r="G3182" t="n">
        <v>9.3703134635238</v>
      </c>
    </row>
    <row r="3183">
      <c r="A3183" s="3" t="n">
        <v>45392.32344834491</v>
      </c>
      <c r="B3183" t="n">
        <v>0.38546999155</v>
      </c>
      <c r="C3183" t="n">
        <v>0.2132742241236603</v>
      </c>
      <c r="D3183" t="n">
        <v>0.0598597916</v>
      </c>
      <c r="E3183" t="n">
        <v>0.12620582495035</v>
      </c>
      <c r="F3183" t="n">
        <v>9.17697481015</v>
      </c>
      <c r="G3183" t="n">
        <v>9.383623762114713</v>
      </c>
    </row>
    <row r="3184">
      <c r="A3184" s="3" t="n">
        <v>45392.32344891204</v>
      </c>
      <c r="B3184" t="n">
        <v>0.04788587195</v>
      </c>
      <c r="C3184" t="n">
        <v>0.08541640154580443</v>
      </c>
      <c r="D3184" t="n">
        <v>0.15562172885</v>
      </c>
      <c r="E3184" t="n">
        <v>0.1201780040836833</v>
      </c>
      <c r="F3184" t="n">
        <v>9.473851525600001</v>
      </c>
      <c r="G3184" t="n">
        <v>9.323516221161098</v>
      </c>
    </row>
    <row r="3185">
      <c r="A3185" s="3" t="n">
        <v>45392.32344947917</v>
      </c>
      <c r="B3185" t="n">
        <v>0.31843173215</v>
      </c>
      <c r="C3185" t="n">
        <v>0.1134502764344992</v>
      </c>
      <c r="D3185" t="n">
        <v>0.1053430343</v>
      </c>
      <c r="E3185" t="n">
        <v>0.05819625001386962</v>
      </c>
      <c r="F3185" t="n">
        <v>9.327810893799999</v>
      </c>
      <c r="G3185" t="n">
        <v>9.320033077383826</v>
      </c>
    </row>
    <row r="3186">
      <c r="A3186" s="3" t="n">
        <v>45392.32345004629</v>
      </c>
      <c r="B3186" t="n">
        <v>0.15801455145</v>
      </c>
      <c r="C3186" t="n">
        <v>0.1297908755940563</v>
      </c>
      <c r="D3186" t="n">
        <v>-0.6584086743500001</v>
      </c>
      <c r="E3186" t="n">
        <v>0.009168371955011662</v>
      </c>
      <c r="F3186" t="n">
        <v>9.133874583399999</v>
      </c>
      <c r="G3186" t="n">
        <v>9.287507619639186</v>
      </c>
    </row>
    <row r="3187">
      <c r="A3187" s="3" t="n">
        <v>45392.32345060185</v>
      </c>
      <c r="B3187" t="n">
        <v>-0.04069759749999999</v>
      </c>
      <c r="C3187" t="n">
        <v>0.03988812597750595</v>
      </c>
      <c r="D3187" t="n">
        <v>0.6703727873499999</v>
      </c>
      <c r="E3187" t="n">
        <v>0.1200665420198139</v>
      </c>
      <c r="F3187" t="n">
        <v>9.45230631555</v>
      </c>
      <c r="G3187" t="n">
        <v>9.262902460477298</v>
      </c>
    </row>
    <row r="3188">
      <c r="A3188" s="3" t="n">
        <v>45392.32345116898</v>
      </c>
      <c r="B3188" t="n">
        <v>-0.2059004234</v>
      </c>
      <c r="C3188" t="n">
        <v>0.0531139593662006</v>
      </c>
      <c r="D3188" t="n">
        <v>0.2011147782</v>
      </c>
      <c r="E3188" t="n">
        <v>0.1091603813942894</v>
      </c>
      <c r="F3188" t="n">
        <v>9.1314817608</v>
      </c>
      <c r="G3188" t="n">
        <v>9.239692588734291</v>
      </c>
    </row>
    <row r="3189">
      <c r="A3189" s="3" t="n">
        <v>45392.32345173611</v>
      </c>
      <c r="B3189" t="n">
        <v>0.52672497815</v>
      </c>
      <c r="C3189" t="n">
        <v>0.01110597397668997</v>
      </c>
      <c r="D3189" t="n">
        <v>-0.11731695395</v>
      </c>
      <c r="E3189" t="n">
        <v>0.06615497512027992</v>
      </c>
      <c r="F3189" t="n">
        <v>9.428368282899999</v>
      </c>
      <c r="G3189" t="n">
        <v>9.209790901340119</v>
      </c>
    </row>
    <row r="3190">
      <c r="A3190" s="3" t="n">
        <v>45392.32345285879</v>
      </c>
      <c r="B3190" t="n">
        <v>-0.5770036727</v>
      </c>
      <c r="C3190" t="n">
        <v>-0.004962896398368319</v>
      </c>
      <c r="D3190" t="n">
        <v>0.1987219556</v>
      </c>
      <c r="E3190" t="n">
        <v>-0.02423771838776232</v>
      </c>
      <c r="F3190" t="n">
        <v>9.033327000949999</v>
      </c>
      <c r="G3190" t="n">
        <v>9.248830032023918</v>
      </c>
    </row>
    <row r="3191">
      <c r="A3191" s="3" t="n">
        <v>45392.32345288194</v>
      </c>
      <c r="B3191" t="n">
        <v>0.07182390459999999</v>
      </c>
      <c r="C3191" t="n">
        <v>-0.01455663465454553</v>
      </c>
      <c r="D3191" t="n">
        <v>0.138862164</v>
      </c>
      <c r="E3191" t="n">
        <v>-0.0411530466715619</v>
      </c>
      <c r="F3191" t="n">
        <v>9.17218916495</v>
      </c>
      <c r="G3191" t="n">
        <v>9.346664532744548</v>
      </c>
    </row>
    <row r="3192">
      <c r="A3192" s="3" t="n">
        <v>45392.32345398148</v>
      </c>
      <c r="B3192" t="n">
        <v>0.6847395296</v>
      </c>
      <c r="C3192" t="n">
        <v>0.03858925918729614</v>
      </c>
      <c r="D3192" t="n">
        <v>-0.51954651035</v>
      </c>
      <c r="E3192" t="n">
        <v>-0.1889013842716789</v>
      </c>
      <c r="F3192" t="n">
        <v>9.414001540649998</v>
      </c>
      <c r="G3192" t="n">
        <v>9.341244975630445</v>
      </c>
    </row>
    <row r="3193">
      <c r="A3193" s="3" t="n">
        <v>45392.32345456019</v>
      </c>
      <c r="B3193" t="n">
        <v>-0.5363060752</v>
      </c>
      <c r="C3193" t="n">
        <v>0.114104693162238</v>
      </c>
      <c r="D3193" t="n">
        <v>-0.2465980209</v>
      </c>
      <c r="E3193" t="n">
        <v>-0.07009055063834518</v>
      </c>
      <c r="F3193" t="n">
        <v>9.5001921875</v>
      </c>
      <c r="G3193" t="n">
        <v>9.386120366045713</v>
      </c>
    </row>
    <row r="3194">
      <c r="A3194" s="3" t="n">
        <v>45392.32345511574</v>
      </c>
      <c r="B3194" t="n">
        <v>0.33039584515</v>
      </c>
      <c r="C3194" t="n">
        <v>0.186008994004779</v>
      </c>
      <c r="D3194" t="n">
        <v>-0.22505281085</v>
      </c>
      <c r="E3194" t="n">
        <v>0.01131323946748256</v>
      </c>
      <c r="F3194" t="n">
        <v>9.543292414250001</v>
      </c>
      <c r="G3194" t="n">
        <v>9.397727393545363</v>
      </c>
    </row>
    <row r="3195">
      <c r="A3195" s="3" t="n">
        <v>45392.32345568287</v>
      </c>
      <c r="B3195" t="n">
        <v>0.04549304934999999</v>
      </c>
      <c r="C3195" t="n">
        <v>0.3529507515414929</v>
      </c>
      <c r="D3195" t="n">
        <v>0.4118008468</v>
      </c>
      <c r="E3195" t="n">
        <v>0.083149968148252</v>
      </c>
      <c r="F3195" t="n">
        <v>9.569623269499999</v>
      </c>
      <c r="G3195" t="n">
        <v>9.497608375247928</v>
      </c>
    </row>
    <row r="3196">
      <c r="A3196" s="3" t="n">
        <v>45392.32345625</v>
      </c>
      <c r="B3196" t="n">
        <v>0.5793964953</v>
      </c>
      <c r="C3196" t="n">
        <v>0.2866236457114227</v>
      </c>
      <c r="D3196" t="n">
        <v>0.28730542505</v>
      </c>
      <c r="E3196" t="n">
        <v>0.1813910448057115</v>
      </c>
      <c r="F3196" t="n">
        <v>9.0644435014</v>
      </c>
      <c r="G3196" t="n">
        <v>9.440164425587206</v>
      </c>
    </row>
    <row r="3197">
      <c r="A3197" s="3" t="n">
        <v>45392.32345681713</v>
      </c>
      <c r="B3197" t="n">
        <v>0.5099654133</v>
      </c>
      <c r="C3197" t="n">
        <v>0.2322996280287885</v>
      </c>
      <c r="D3197" t="n">
        <v>0.4764462836</v>
      </c>
      <c r="E3197" t="n">
        <v>0.2682919308526814</v>
      </c>
      <c r="F3197" t="n">
        <v>9.447520670349999</v>
      </c>
      <c r="G3197" t="n">
        <v>9.379042662145945</v>
      </c>
    </row>
    <row r="3198">
      <c r="A3198" s="3" t="n">
        <v>45392.32345737269</v>
      </c>
      <c r="B3198" t="n">
        <v>0.3758888945</v>
      </c>
      <c r="C3198" t="n">
        <v>0.3196913266215627</v>
      </c>
      <c r="D3198" t="n">
        <v>0.0263406619</v>
      </c>
      <c r="E3198" t="n">
        <v>0.2094182676311195</v>
      </c>
      <c r="F3198" t="n">
        <v>9.497799364899999</v>
      </c>
      <c r="G3198" t="n">
        <v>9.336929318132078</v>
      </c>
    </row>
    <row r="3199">
      <c r="A3199" s="3" t="n">
        <v>45392.32345792824</v>
      </c>
      <c r="B3199" t="n">
        <v>0.01197391965</v>
      </c>
      <c r="C3199" t="n">
        <v>0.1723339520399772</v>
      </c>
      <c r="D3199" t="n">
        <v>0.1747741163</v>
      </c>
      <c r="E3199" t="n">
        <v>0.1421243952700471</v>
      </c>
      <c r="F3199" t="n">
        <v>9.47864697745</v>
      </c>
      <c r="G3199" t="n">
        <v>9.298794479446761</v>
      </c>
    </row>
    <row r="3200">
      <c r="A3200" s="3" t="n">
        <v>45392.32345850694</v>
      </c>
      <c r="B3200" t="n">
        <v>-0.12688824435</v>
      </c>
      <c r="C3200" t="n">
        <v>0.1985467846001171</v>
      </c>
      <c r="D3200" t="n">
        <v>-0.1101286795</v>
      </c>
      <c r="E3200" t="n">
        <v>-0.07584751137482541</v>
      </c>
      <c r="F3200" t="n">
        <v>8.9567076445</v>
      </c>
      <c r="G3200" t="n">
        <v>9.320509900023335</v>
      </c>
    </row>
    <row r="3201">
      <c r="A3201" s="3" t="n">
        <v>45392.32345907408</v>
      </c>
      <c r="B3201" t="n">
        <v>0.09336911464999999</v>
      </c>
      <c r="C3201" t="n">
        <v>0.04645565548403273</v>
      </c>
      <c r="D3201" t="n">
        <v>-0.1436478092</v>
      </c>
      <c r="E3201" t="n">
        <v>-0.1127815269106064</v>
      </c>
      <c r="F3201" t="n">
        <v>9.399634798399999</v>
      </c>
      <c r="G3201" t="n">
        <v>9.340723302997228</v>
      </c>
    </row>
    <row r="3202">
      <c r="A3202" s="3" t="n">
        <v>45392.32345962963</v>
      </c>
      <c r="B3202" t="n">
        <v>0.28491260245</v>
      </c>
      <c r="C3202" t="n">
        <v>0.09394910141876479</v>
      </c>
      <c r="D3202" t="n">
        <v>-0.15083608365</v>
      </c>
      <c r="E3202" t="n">
        <v>-0.1086801527155015</v>
      </c>
      <c r="F3202" t="n">
        <v>9.332596538999999</v>
      </c>
      <c r="G3202" t="n">
        <v>9.308146228898977</v>
      </c>
    </row>
    <row r="3203">
      <c r="A3203" s="3" t="n">
        <v>45392.32346019676</v>
      </c>
      <c r="B3203" t="n">
        <v>0.0646454368</v>
      </c>
      <c r="C3203" t="n">
        <v>0.1822438347472033</v>
      </c>
      <c r="D3203" t="n">
        <v>-0.09097629205</v>
      </c>
      <c r="E3203" t="n">
        <v>-0.01451400201526809</v>
      </c>
      <c r="F3203" t="n">
        <v>9.320622619349999</v>
      </c>
      <c r="G3203" t="n">
        <v>9.317169284131261</v>
      </c>
    </row>
    <row r="3204">
      <c r="A3204" s="3" t="n">
        <v>45392.32346076389</v>
      </c>
      <c r="B3204" t="n">
        <v>0.4668651865499999</v>
      </c>
      <c r="C3204" t="n">
        <v>0.2508592046292548</v>
      </c>
      <c r="D3204" t="n">
        <v>-0.34715541</v>
      </c>
      <c r="E3204" t="n">
        <v>-0.04062705362610736</v>
      </c>
      <c r="F3204" t="n">
        <v>9.471458703</v>
      </c>
      <c r="G3204" t="n">
        <v>9.341869858111563</v>
      </c>
    </row>
    <row r="3205">
      <c r="A3205" s="3" t="n">
        <v>45392.32346133102</v>
      </c>
      <c r="B3205" t="n">
        <v>-0.24900065015</v>
      </c>
      <c r="C3205" t="n">
        <v>0.1988286629244761</v>
      </c>
      <c r="D3205" t="n">
        <v>0.5099654133</v>
      </c>
      <c r="E3205" t="n">
        <v>-0.01928650310396276</v>
      </c>
      <c r="F3205" t="n">
        <v>9.217672407649999</v>
      </c>
      <c r="G3205" t="n">
        <v>9.371582773208067</v>
      </c>
    </row>
    <row r="3206">
      <c r="A3206" s="3" t="n">
        <v>45392.32346188658</v>
      </c>
      <c r="B3206" t="n">
        <v>0.7086873688999999</v>
      </c>
      <c r="C3206" t="n">
        <v>0.05937954006188824</v>
      </c>
      <c r="D3206" t="n">
        <v>0.1077358569</v>
      </c>
      <c r="E3206" t="n">
        <v>-0.02827241193473203</v>
      </c>
      <c r="F3206" t="n">
        <v>9.421180008449999</v>
      </c>
      <c r="G3206" t="n">
        <v>9.332617501000142</v>
      </c>
    </row>
    <row r="3207">
      <c r="A3207" s="3" t="n">
        <v>45392.32346245371</v>
      </c>
      <c r="B3207" t="n">
        <v>0.0766095498</v>
      </c>
      <c r="C3207" t="n">
        <v>0.04944490070676003</v>
      </c>
      <c r="D3207" t="n">
        <v>-0.1077358569</v>
      </c>
      <c r="E3207" t="n">
        <v>-0.09224679041911447</v>
      </c>
      <c r="F3207" t="n">
        <v>9.28471066705</v>
      </c>
      <c r="G3207" t="n">
        <v>9.285241323397578</v>
      </c>
    </row>
    <row r="3208">
      <c r="A3208" s="3" t="n">
        <v>45392.32346302083</v>
      </c>
      <c r="B3208" t="n">
        <v>-0.1987219556</v>
      </c>
      <c r="C3208" t="n">
        <v>0.116857801567949</v>
      </c>
      <c r="D3208" t="n">
        <v>-0.52433215555</v>
      </c>
      <c r="E3208" t="n">
        <v>-0.1447750939041962</v>
      </c>
      <c r="F3208" t="n">
        <v>9.2272535047</v>
      </c>
      <c r="G3208" t="n">
        <v>9.225348134325198</v>
      </c>
    </row>
    <row r="3209">
      <c r="A3209" s="3" t="n">
        <v>45392.32346358796</v>
      </c>
      <c r="B3209" t="n">
        <v>-0.2465980209</v>
      </c>
      <c r="C3209" t="n">
        <v>0.2046356398618887</v>
      </c>
      <c r="D3209" t="n">
        <v>-0.11970977655</v>
      </c>
      <c r="E3209" t="n">
        <v>-0.2301964787826347</v>
      </c>
      <c r="F3209" t="n">
        <v>9.196127197599999</v>
      </c>
      <c r="G3209" t="n">
        <v>9.171085516786855</v>
      </c>
    </row>
    <row r="3210">
      <c r="A3210" s="3" t="n">
        <v>45392.3234641551</v>
      </c>
      <c r="B3210" t="n">
        <v>0.22265998825</v>
      </c>
      <c r="C3210" t="n">
        <v>0.362044487803614</v>
      </c>
      <c r="D3210" t="n">
        <v>-0.2298482627</v>
      </c>
      <c r="E3210" t="n">
        <v>-0.3271584848244765</v>
      </c>
      <c r="F3210" t="n">
        <v>9.229646327299999</v>
      </c>
      <c r="G3210" t="n">
        <v>9.177169297278697</v>
      </c>
    </row>
    <row r="3211">
      <c r="A3211" s="3" t="n">
        <v>45392.32346471065</v>
      </c>
      <c r="B3211" t="n">
        <v>0.9672593094499999</v>
      </c>
      <c r="C3211" t="n">
        <v>0.4304485003758753</v>
      </c>
      <c r="D3211" t="n">
        <v>-0.3375841196</v>
      </c>
      <c r="E3211" t="n">
        <v>-0.2631404907498842</v>
      </c>
      <c r="F3211" t="n">
        <v>8.9614932897</v>
      </c>
      <c r="G3211" t="n">
        <v>9.176344578587088</v>
      </c>
    </row>
    <row r="3212">
      <c r="A3212" s="3" t="n">
        <v>45392.32346526621</v>
      </c>
      <c r="B3212" t="n">
        <v>0.6560158517499999</v>
      </c>
      <c r="C3212" t="n">
        <v>0.5187612011329852</v>
      </c>
      <c r="D3212" t="n">
        <v>-0.05267151714999999</v>
      </c>
      <c r="E3212" t="n">
        <v>-0.0496718023568766</v>
      </c>
      <c r="F3212" t="n">
        <v>9.20570829465</v>
      </c>
      <c r="G3212" t="n">
        <v>9.206135855446295</v>
      </c>
    </row>
    <row r="3213">
      <c r="A3213" s="3" t="n">
        <v>45392.32346640046</v>
      </c>
      <c r="B3213" t="n">
        <v>0.59854888275</v>
      </c>
      <c r="C3213" t="n">
        <v>0.413271387113521</v>
      </c>
      <c r="D3213" t="n">
        <v>-0.1340765188</v>
      </c>
      <c r="E3213" t="n">
        <v>0.130346608620047</v>
      </c>
      <c r="F3213" t="n">
        <v>9.31344415155</v>
      </c>
      <c r="G3213" t="n">
        <v>9.275499982486274</v>
      </c>
    </row>
    <row r="3214">
      <c r="A3214" s="3" t="n">
        <v>45392.32346642361</v>
      </c>
      <c r="B3214" t="n">
        <v>0.29687671545</v>
      </c>
      <c r="C3214" t="n">
        <v>0.3017367448903271</v>
      </c>
      <c r="D3214" t="n">
        <v>0.3423697648</v>
      </c>
      <c r="E3214" t="n">
        <v>0.2576855016835671</v>
      </c>
      <c r="F3214" t="n">
        <v>9.411608718049999</v>
      </c>
      <c r="G3214" t="n">
        <v>9.306864780913664</v>
      </c>
    </row>
    <row r="3215">
      <c r="A3215" s="3" t="n">
        <v>45392.32346696759</v>
      </c>
      <c r="B3215" t="n">
        <v>0.11970977655</v>
      </c>
      <c r="C3215" t="n">
        <v>0.09243160805372981</v>
      </c>
      <c r="D3215" t="n">
        <v>0.46447236395</v>
      </c>
      <c r="E3215" t="n">
        <v>0.4138222282441736</v>
      </c>
      <c r="F3215" t="n">
        <v>9.37569676575</v>
      </c>
      <c r="G3215" t="n">
        <v>9.357499417997811</v>
      </c>
    </row>
    <row r="3216">
      <c r="A3216" s="3" t="n">
        <v>45392.32346753472</v>
      </c>
      <c r="B3216" t="n">
        <v>-0.5530558334</v>
      </c>
      <c r="C3216" t="n">
        <v>-0.03838990302261088</v>
      </c>
      <c r="D3216" t="n">
        <v>0.9145877922999999</v>
      </c>
      <c r="E3216" t="n">
        <v>0.4654511087667845</v>
      </c>
      <c r="F3216" t="n">
        <v>9.320622619349999</v>
      </c>
      <c r="G3216" t="n">
        <v>9.391754732227533</v>
      </c>
    </row>
    <row r="3217">
      <c r="A3217" s="3" t="n">
        <v>45392.32346810185</v>
      </c>
      <c r="B3217" t="n">
        <v>-0.33039584515</v>
      </c>
      <c r="C3217" t="n">
        <v>0.01919353423321683</v>
      </c>
      <c r="D3217" t="n">
        <v>0.2035076008</v>
      </c>
      <c r="E3217" t="n">
        <v>0.407846046590444</v>
      </c>
      <c r="F3217" t="n">
        <v>9.473851525600001</v>
      </c>
      <c r="G3217" t="n">
        <v>9.363883592866459</v>
      </c>
    </row>
    <row r="3218">
      <c r="A3218" s="3" t="n">
        <v>45392.32346865741</v>
      </c>
      <c r="B3218" t="n">
        <v>0.5123582359</v>
      </c>
      <c r="C3218" t="n">
        <v>0.04127765284673669</v>
      </c>
      <c r="D3218" t="n">
        <v>0.4165864919999999</v>
      </c>
      <c r="E3218" t="n">
        <v>0.4193767239479033</v>
      </c>
      <c r="F3218" t="n">
        <v>9.191341552399999</v>
      </c>
      <c r="G3218" t="n">
        <v>9.333674881891518</v>
      </c>
    </row>
    <row r="3219">
      <c r="A3219" s="3" t="n">
        <v>45392.32346922454</v>
      </c>
      <c r="B3219" t="n">
        <v>0.22026716565</v>
      </c>
      <c r="C3219" t="n">
        <v>0.2659185843967373</v>
      </c>
      <c r="D3219" t="n">
        <v>0.2011147782</v>
      </c>
      <c r="E3219" t="n">
        <v>0.3113028233644531</v>
      </c>
      <c r="F3219" t="n">
        <v>9.41878718585</v>
      </c>
      <c r="G3219" t="n">
        <v>9.308505188863895</v>
      </c>
    </row>
    <row r="3220">
      <c r="A3220" s="3" t="n">
        <v>45392.32346980324</v>
      </c>
      <c r="B3220" t="n">
        <v>0.612915625</v>
      </c>
      <c r="C3220" t="n">
        <v>0.432222612512239</v>
      </c>
      <c r="D3220" t="n">
        <v>-0.0766095498</v>
      </c>
      <c r="E3220" t="n">
        <v>0.07222334842773909</v>
      </c>
      <c r="F3220" t="n">
        <v>9.236834601749999</v>
      </c>
      <c r="G3220" t="n">
        <v>9.302847391874966</v>
      </c>
    </row>
    <row r="3221">
      <c r="A3221" s="3" t="n">
        <v>45392.3234703588</v>
      </c>
      <c r="B3221" t="n">
        <v>0.50038431625</v>
      </c>
      <c r="C3221" t="n">
        <v>0.5604139983460389</v>
      </c>
      <c r="D3221" t="n">
        <v>0.11492413135</v>
      </c>
      <c r="E3221" t="n">
        <v>0.006775823666899758</v>
      </c>
      <c r="F3221" t="n">
        <v>9.30626568375</v>
      </c>
      <c r="G3221" t="n">
        <v>9.300633283470072</v>
      </c>
    </row>
    <row r="3222">
      <c r="A3222" s="3" t="n">
        <v>45392.32347091435</v>
      </c>
      <c r="B3222" t="n">
        <v>0.2418123757</v>
      </c>
      <c r="C3222" t="n">
        <v>0.4465744276236609</v>
      </c>
      <c r="D3222" t="n">
        <v>0.39743410455</v>
      </c>
      <c r="E3222" t="n">
        <v>-0.03400386166561785</v>
      </c>
      <c r="F3222" t="n">
        <v>9.294291764099999</v>
      </c>
      <c r="G3222" t="n">
        <v>9.322426974372053</v>
      </c>
    </row>
    <row r="3223">
      <c r="A3223" s="3" t="n">
        <v>45392.32347148148</v>
      </c>
      <c r="B3223" t="n">
        <v>0.9265519052999999</v>
      </c>
      <c r="C3223" t="n">
        <v>0.2713469423505834</v>
      </c>
      <c r="D3223" t="n">
        <v>-0.39025563675</v>
      </c>
      <c r="E3223" t="n">
        <v>-0.0624222989621214</v>
      </c>
      <c r="F3223" t="n">
        <v>9.344570458649999</v>
      </c>
      <c r="G3223" t="n">
        <v>9.356949605536739</v>
      </c>
    </row>
    <row r="3224">
      <c r="A3224" s="3" t="n">
        <v>45392.32347204861</v>
      </c>
      <c r="B3224" t="n">
        <v>-0.08858346944999999</v>
      </c>
      <c r="C3224" t="n">
        <v>0.1927793542932406</v>
      </c>
      <c r="D3224" t="n">
        <v>-0.52911780075</v>
      </c>
      <c r="E3224" t="n">
        <v>0.05727536214615401</v>
      </c>
      <c r="F3224" t="n">
        <v>9.373303943149999</v>
      </c>
      <c r="G3224" t="n">
        <v>9.354516916275665</v>
      </c>
    </row>
    <row r="3225">
      <c r="A3225" s="3" t="n">
        <v>45392.32347261574</v>
      </c>
      <c r="B3225" t="n">
        <v>-0.0598597916</v>
      </c>
      <c r="C3225" t="n">
        <v>0.07515697691515166</v>
      </c>
      <c r="D3225" t="n">
        <v>0.6512203999</v>
      </c>
      <c r="E3225" t="n">
        <v>0.0629888901670165</v>
      </c>
      <c r="F3225" t="n">
        <v>9.3972419758</v>
      </c>
      <c r="G3225" t="n">
        <v>9.368350853401656</v>
      </c>
    </row>
    <row r="3226">
      <c r="A3226" s="3" t="n">
        <v>45392.32347317129</v>
      </c>
      <c r="B3226" t="n">
        <v>-0.2753315054</v>
      </c>
      <c r="C3226" t="n">
        <v>0.08924945299568787</v>
      </c>
      <c r="D3226" t="n">
        <v>-0.24900065015</v>
      </c>
      <c r="E3226" t="n">
        <v>0.03695927508881131</v>
      </c>
      <c r="F3226" t="n">
        <v>9.464280235199999</v>
      </c>
      <c r="G3226" t="n">
        <v>9.385495254971353</v>
      </c>
    </row>
    <row r="3227">
      <c r="A3227" s="3" t="n">
        <v>45392.32347373843</v>
      </c>
      <c r="B3227" t="n">
        <v>0.196329133</v>
      </c>
      <c r="C3227" t="n">
        <v>0.1137433101089747</v>
      </c>
      <c r="D3227" t="n">
        <v>0.46447236395</v>
      </c>
      <c r="E3227" t="n">
        <v>0.03174188583624719</v>
      </c>
      <c r="F3227" t="n">
        <v>9.260772634399999</v>
      </c>
      <c r="G3227" t="n">
        <v>9.344458562259</v>
      </c>
    </row>
    <row r="3228">
      <c r="A3228" s="3" t="n">
        <v>45392.32347430556</v>
      </c>
      <c r="B3228" t="n">
        <v>0.26335758575</v>
      </c>
      <c r="C3228" t="n">
        <v>0.09116860754289066</v>
      </c>
      <c r="D3228" t="n">
        <v>0.29209107025</v>
      </c>
      <c r="E3228" t="n">
        <v>0.05095103298776239</v>
      </c>
      <c r="F3228" t="n">
        <v>9.339784813450001</v>
      </c>
      <c r="G3228" t="n">
        <v>9.325426734883825</v>
      </c>
    </row>
    <row r="3229">
      <c r="A3229" s="3" t="n">
        <v>45392.32347487268</v>
      </c>
      <c r="B3229" t="n">
        <v>0.29209107025</v>
      </c>
      <c r="C3229" t="n">
        <v>0.2283353183404435</v>
      </c>
      <c r="D3229" t="n">
        <v>-0.5363060752</v>
      </c>
      <c r="E3229" t="n">
        <v>0.08408518881212149</v>
      </c>
      <c r="F3229" t="n">
        <v>9.3014702319</v>
      </c>
      <c r="G3229" t="n">
        <v>9.321319005796646</v>
      </c>
    </row>
    <row r="3230">
      <c r="A3230" s="3" t="n">
        <v>45392.32347600695</v>
      </c>
      <c r="B3230" t="n">
        <v>0.46207954135</v>
      </c>
      <c r="C3230" t="n">
        <v>0.2333031523527979</v>
      </c>
      <c r="D3230" t="n">
        <v>0</v>
      </c>
      <c r="E3230" t="n">
        <v>-0.02762613312634041</v>
      </c>
      <c r="F3230" t="n">
        <v>9.3972419758</v>
      </c>
      <c r="G3230" t="n">
        <v>9.330203784977996</v>
      </c>
    </row>
    <row r="3231">
      <c r="A3231" s="3" t="n">
        <v>45392.32347605324</v>
      </c>
      <c r="B3231" t="n">
        <v>0.0742167272</v>
      </c>
      <c r="C3231" t="n">
        <v>0.223820601848602</v>
      </c>
      <c r="D3231" t="n">
        <v>-0.05506433975</v>
      </c>
      <c r="E3231" t="n">
        <v>-0.06043004029673676</v>
      </c>
      <c r="F3231" t="n">
        <v>9.112329373349999</v>
      </c>
      <c r="G3231" t="n">
        <v>9.344529974787205</v>
      </c>
    </row>
    <row r="3232">
      <c r="A3232" s="3" t="n">
        <v>45392.32347712963</v>
      </c>
      <c r="B3232" t="n">
        <v>0.01197391965</v>
      </c>
      <c r="C3232" t="n">
        <v>0.1396557940109561</v>
      </c>
      <c r="D3232" t="n">
        <v>-0.0646454368</v>
      </c>
      <c r="E3232" t="n">
        <v>-0.120061947295688</v>
      </c>
      <c r="F3232" t="n">
        <v>9.51695175235</v>
      </c>
      <c r="G3232" t="n">
        <v>9.357075743286622</v>
      </c>
    </row>
    <row r="3233">
      <c r="A3233" s="3" t="n">
        <v>45392.32347768518</v>
      </c>
      <c r="B3233" t="n">
        <v>0.1340765188</v>
      </c>
      <c r="C3233" t="n">
        <v>0.08822862416340349</v>
      </c>
      <c r="D3233" t="n">
        <v>0.4405343312999999</v>
      </c>
      <c r="E3233" t="n">
        <v>-0.05179694227272742</v>
      </c>
      <c r="F3233" t="n">
        <v>9.4259754603</v>
      </c>
      <c r="G3233" t="n">
        <v>9.367289106379397</v>
      </c>
    </row>
    <row r="3234">
      <c r="A3234" s="3" t="n">
        <v>45392.32347825231</v>
      </c>
      <c r="B3234" t="n">
        <v>-0.0023928226</v>
      </c>
      <c r="C3234" t="n">
        <v>0.05361066961759919</v>
      </c>
      <c r="D3234" t="n">
        <v>-0.4429271538999999</v>
      </c>
      <c r="E3234" t="n">
        <v>0.04198352591282065</v>
      </c>
      <c r="F3234" t="n">
        <v>9.382875233549999</v>
      </c>
      <c r="G3234" t="n">
        <v>9.377168837638255</v>
      </c>
    </row>
    <row r="3235">
      <c r="A3235" s="3" t="n">
        <v>45392.32347881945</v>
      </c>
      <c r="B3235" t="n">
        <v>0.138862164</v>
      </c>
      <c r="C3235" t="n">
        <v>0.05650168832505842</v>
      </c>
      <c r="D3235" t="n">
        <v>-0.3327984744</v>
      </c>
      <c r="E3235" t="n">
        <v>-0.08920755185477877</v>
      </c>
      <c r="F3235" t="n">
        <v>9.30865850635</v>
      </c>
      <c r="G3235" t="n">
        <v>9.353137516086971</v>
      </c>
    </row>
    <row r="3236">
      <c r="A3236" s="3" t="n">
        <v>45392.32347938658</v>
      </c>
      <c r="B3236" t="n">
        <v>0.11731695395</v>
      </c>
      <c r="C3236" t="n">
        <v>0.1297114165837999</v>
      </c>
      <c r="D3236" t="n">
        <v>0.34715541</v>
      </c>
      <c r="E3236" t="n">
        <v>-0.08208076898636384</v>
      </c>
      <c r="F3236" t="n">
        <v>9.260772634399999</v>
      </c>
      <c r="G3236" t="n">
        <v>9.341333692666925</v>
      </c>
    </row>
    <row r="3237">
      <c r="A3237" s="3" t="n">
        <v>45392.32347994213</v>
      </c>
      <c r="B3237" t="n">
        <v>0.15801455145</v>
      </c>
      <c r="C3237" t="n">
        <v>0.2587342646097909</v>
      </c>
      <c r="D3237" t="n">
        <v>-0.04549304934999999</v>
      </c>
      <c r="E3237" t="n">
        <v>-0.1220614066481355</v>
      </c>
      <c r="F3237" t="n">
        <v>9.40921589545</v>
      </c>
      <c r="G3237" t="n">
        <v>9.258049517427414</v>
      </c>
    </row>
    <row r="3238">
      <c r="A3238" s="3" t="n">
        <v>45392.32348050926</v>
      </c>
      <c r="B3238" t="n">
        <v>0.2681530376</v>
      </c>
      <c r="C3238" t="n">
        <v>0.308532296153847</v>
      </c>
      <c r="D3238" t="n">
        <v>-0.2346339079</v>
      </c>
      <c r="E3238" t="n">
        <v>-0.1685492252010494</v>
      </c>
      <c r="F3238" t="n">
        <v>9.224860682099999</v>
      </c>
      <c r="G3238" t="n">
        <v>9.244425268880562</v>
      </c>
    </row>
    <row r="3239">
      <c r="A3239" s="3" t="n">
        <v>45392.32348106481</v>
      </c>
      <c r="B3239" t="n">
        <v>0.4141936694</v>
      </c>
      <c r="C3239" t="n">
        <v>0.4007172292421923</v>
      </c>
      <c r="D3239" t="n">
        <v>-0.4477127990999999</v>
      </c>
      <c r="E3239" t="n">
        <v>-0.06009928873764582</v>
      </c>
      <c r="F3239" t="n">
        <v>9.14824132565</v>
      </c>
      <c r="G3239" t="n">
        <v>9.232917656581028</v>
      </c>
    </row>
    <row r="3240">
      <c r="A3240" s="3" t="n">
        <v>45392.32348164352</v>
      </c>
      <c r="B3240" t="n">
        <v>0.50038431625</v>
      </c>
      <c r="C3240" t="n">
        <v>0.404065594445106</v>
      </c>
      <c r="D3240" t="n">
        <v>0.28251977985</v>
      </c>
      <c r="E3240" t="n">
        <v>-0.04646946251573439</v>
      </c>
      <c r="F3240" t="n">
        <v>9.232039149899999</v>
      </c>
      <c r="G3240" t="n">
        <v>9.225276996108883</v>
      </c>
    </row>
    <row r="3241">
      <c r="A3241" s="3" t="n">
        <v>45392.32348219908</v>
      </c>
      <c r="B3241" t="n">
        <v>0.6703727873499999</v>
      </c>
      <c r="C3241" t="n">
        <v>0.4061865511046631</v>
      </c>
      <c r="D3241" t="n">
        <v>-0.2442051983</v>
      </c>
      <c r="E3241" t="n">
        <v>-0.07172311784044309</v>
      </c>
      <c r="F3241" t="n">
        <v>9.193734375</v>
      </c>
      <c r="G3241" t="n">
        <v>9.232224401861798</v>
      </c>
    </row>
    <row r="3242">
      <c r="A3242" s="3" t="n">
        <v>45392.3234827662</v>
      </c>
      <c r="B3242" t="n">
        <v>0.0646454368</v>
      </c>
      <c r="C3242" t="n">
        <v>0.3320623813075766</v>
      </c>
      <c r="D3242" t="n">
        <v>0.0263406619</v>
      </c>
      <c r="E3242" t="n">
        <v>0.006074271013053648</v>
      </c>
      <c r="F3242" t="n">
        <v>9.3349893616</v>
      </c>
      <c r="G3242" t="n">
        <v>9.244535885149444</v>
      </c>
    </row>
    <row r="3243">
      <c r="A3243" s="3" t="n">
        <v>45392.32348333333</v>
      </c>
      <c r="B3243" t="n">
        <v>0.3758888945</v>
      </c>
      <c r="C3243" t="n">
        <v>0.2154165771104901</v>
      </c>
      <c r="D3243" t="n">
        <v>0.2346339079</v>
      </c>
      <c r="E3243" t="n">
        <v>0.0001026383648018714</v>
      </c>
      <c r="F3243" t="n">
        <v>9.2559869892</v>
      </c>
      <c r="G3243" t="n">
        <v>9.302683399084524</v>
      </c>
    </row>
    <row r="3244">
      <c r="A3244" s="3" t="n">
        <v>45392.32348390047</v>
      </c>
      <c r="B3244" t="n">
        <v>-0.01675956485</v>
      </c>
      <c r="C3244" t="n">
        <v>0.1064675073073429</v>
      </c>
      <c r="D3244" t="n">
        <v>0.04069759749999999</v>
      </c>
      <c r="E3244" t="n">
        <v>0.1022877027715621</v>
      </c>
      <c r="F3244" t="n">
        <v>9.299077409300001</v>
      </c>
      <c r="G3244" t="n">
        <v>9.35331431009886</v>
      </c>
    </row>
    <row r="3245">
      <c r="A3245" s="3" t="n">
        <v>45392.32348446759</v>
      </c>
      <c r="B3245" t="n">
        <v>0.1292908736</v>
      </c>
      <c r="C3245" t="n">
        <v>-0.03623589178053631</v>
      </c>
      <c r="D3245" t="n">
        <v>-0.1005573891</v>
      </c>
      <c r="E3245" t="n">
        <v>-0.008599197646503546</v>
      </c>
      <c r="F3245" t="n">
        <v>9.404420443599999</v>
      </c>
      <c r="G3245" t="n">
        <v>9.356880067473103</v>
      </c>
    </row>
    <row r="3246">
      <c r="A3246" s="3" t="n">
        <v>45392.32348502315</v>
      </c>
      <c r="B3246" t="n">
        <v>-0.08858346944999999</v>
      </c>
      <c r="C3246" t="n">
        <v>0.09774443498403287</v>
      </c>
      <c r="D3246" t="n">
        <v>-0.05745716234999999</v>
      </c>
      <c r="E3246" t="n">
        <v>-0.03164356788368308</v>
      </c>
      <c r="F3246" t="n">
        <v>9.392456330599998</v>
      </c>
      <c r="G3246" t="n">
        <v>9.352722253607018</v>
      </c>
    </row>
    <row r="3247">
      <c r="A3247" s="3" t="n">
        <v>45392.32348559028</v>
      </c>
      <c r="B3247" t="n">
        <v>0.12210259915</v>
      </c>
      <c r="C3247" t="n">
        <v>0.3603813576853157</v>
      </c>
      <c r="D3247" t="n">
        <v>-0.1077358569</v>
      </c>
      <c r="E3247" t="n">
        <v>-0.01250649618076928</v>
      </c>
      <c r="F3247" t="n">
        <v>9.402027621</v>
      </c>
      <c r="G3247" t="n">
        <v>9.34432264071844</v>
      </c>
    </row>
    <row r="3248">
      <c r="A3248" s="3" t="n">
        <v>45392.32348615741</v>
      </c>
      <c r="B3248" t="n">
        <v>0.3758888945</v>
      </c>
      <c r="C3248" t="n">
        <v>0.5942209269353163</v>
      </c>
      <c r="D3248" t="n">
        <v>0.4453199764999999</v>
      </c>
      <c r="E3248" t="n">
        <v>0.02188871711188817</v>
      </c>
      <c r="F3248" t="n">
        <v>9.327810893799999</v>
      </c>
      <c r="G3248" t="n">
        <v>9.347815522567741</v>
      </c>
    </row>
    <row r="3249">
      <c r="A3249" s="3" t="n">
        <v>45392.32348671296</v>
      </c>
      <c r="B3249" t="n">
        <v>0.5961560601499999</v>
      </c>
      <c r="C3249" t="n">
        <v>0.7169168398399787</v>
      </c>
      <c r="D3249" t="n">
        <v>-0.6655871421499999</v>
      </c>
      <c r="E3249" t="n">
        <v>-0.02336085757808865</v>
      </c>
      <c r="F3249" t="n">
        <v>9.184153277949999</v>
      </c>
      <c r="G3249" t="n">
        <v>9.305172985203056</v>
      </c>
    </row>
    <row r="3250">
      <c r="A3250" s="3" t="n">
        <v>45392.32348729167</v>
      </c>
      <c r="B3250" t="n">
        <v>1.81480884235</v>
      </c>
      <c r="C3250" t="n">
        <v>0.7902937840538482</v>
      </c>
      <c r="D3250" t="n">
        <v>0.12449542175</v>
      </c>
      <c r="E3250" t="n">
        <v>-0.1276124963125878</v>
      </c>
      <c r="F3250" t="n">
        <v>9.294291764099999</v>
      </c>
      <c r="G3250" t="n">
        <v>9.279668631671937</v>
      </c>
    </row>
    <row r="3251">
      <c r="A3251" s="3" t="n">
        <v>45392.32348784722</v>
      </c>
      <c r="B3251" t="n">
        <v>0.87867584</v>
      </c>
      <c r="C3251" t="n">
        <v>0.8384399779856667</v>
      </c>
      <c r="D3251" t="n">
        <v>0.4357486861</v>
      </c>
      <c r="E3251" t="n">
        <v>-0.2223588395155018</v>
      </c>
      <c r="F3251" t="n">
        <v>9.35174892645</v>
      </c>
      <c r="G3251" t="n">
        <v>9.257662897680444</v>
      </c>
    </row>
    <row r="3252">
      <c r="A3252" s="3" t="n">
        <v>45392.32348841435</v>
      </c>
      <c r="B3252" t="n">
        <v>0.5147510585</v>
      </c>
      <c r="C3252" t="n">
        <v>0.6347703045784401</v>
      </c>
      <c r="D3252" t="n">
        <v>-0.3375841196</v>
      </c>
      <c r="E3252" t="n">
        <v>-0.2312932920079261</v>
      </c>
      <c r="F3252" t="n">
        <v>9.241620246949999</v>
      </c>
      <c r="G3252" t="n">
        <v>9.237316247706902</v>
      </c>
    </row>
    <row r="3253">
      <c r="A3253" s="3" t="n">
        <v>45392.32348896991</v>
      </c>
      <c r="B3253" t="n">
        <v>-0.18674803595</v>
      </c>
      <c r="C3253" t="n">
        <v>0.4388301915544301</v>
      </c>
      <c r="D3253" t="n">
        <v>-0.73501822415</v>
      </c>
      <c r="E3253" t="n">
        <v>-0.03155869121363648</v>
      </c>
      <c r="F3253" t="n">
        <v>9.153036777499999</v>
      </c>
      <c r="G3253" t="n">
        <v>9.242422974971936</v>
      </c>
    </row>
    <row r="3254">
      <c r="A3254" s="3" t="n">
        <v>45392.32348953704</v>
      </c>
      <c r="B3254" t="n">
        <v>0.4836247513999999</v>
      </c>
      <c r="C3254" t="n">
        <v>0.2138075778714458</v>
      </c>
      <c r="D3254" t="n">
        <v>-0.1412549866</v>
      </c>
      <c r="E3254" t="n">
        <v>0.2780468273431244</v>
      </c>
      <c r="F3254" t="n">
        <v>9.3302037164</v>
      </c>
      <c r="G3254" t="n">
        <v>9.255611319069256</v>
      </c>
    </row>
    <row r="3255">
      <c r="A3255" s="3" t="n">
        <v>45392.32349010417</v>
      </c>
      <c r="B3255" t="n">
        <v>0.1077358569</v>
      </c>
      <c r="C3255" t="n">
        <v>-0.01232039842400943</v>
      </c>
      <c r="D3255" t="n">
        <v>0.51954651035</v>
      </c>
      <c r="E3255" t="n">
        <v>0.4037230931934743</v>
      </c>
      <c r="F3255" t="n">
        <v>9.191341552399999</v>
      </c>
      <c r="G3255" t="n">
        <v>9.262247746578346</v>
      </c>
    </row>
    <row r="3256">
      <c r="A3256" s="3" t="n">
        <v>45392.3234906713</v>
      </c>
      <c r="B3256" t="n">
        <v>-0.4022295564</v>
      </c>
      <c r="C3256" t="n">
        <v>0.0635013962113055</v>
      </c>
      <c r="D3256" t="n">
        <v>1.07738798895</v>
      </c>
      <c r="E3256" t="n">
        <v>0.6301223410869481</v>
      </c>
      <c r="F3256" t="n">
        <v>9.2559869892</v>
      </c>
      <c r="G3256" t="n">
        <v>9.287702472517042</v>
      </c>
    </row>
    <row r="3257">
      <c r="A3257" s="3" t="n">
        <v>45392.32349122685</v>
      </c>
      <c r="B3257" t="n">
        <v>0.45968671875</v>
      </c>
      <c r="C3257" t="n">
        <v>0.105788631102914</v>
      </c>
      <c r="D3257" t="n">
        <v>1.5011627554</v>
      </c>
      <c r="E3257" t="n">
        <v>0.802114523373662</v>
      </c>
      <c r="F3257" t="n">
        <v>9.34696328125</v>
      </c>
      <c r="G3257" t="n">
        <v>9.28992252434618</v>
      </c>
    </row>
    <row r="3258">
      <c r="A3258" s="3" t="n">
        <v>45392.32349179398</v>
      </c>
      <c r="B3258" t="n">
        <v>0.1436478092</v>
      </c>
      <c r="C3258" t="n">
        <v>0.1339784980186484</v>
      </c>
      <c r="D3258" t="n">
        <v>0.5051797681</v>
      </c>
      <c r="E3258" t="n">
        <v>0.7731707788114242</v>
      </c>
      <c r="F3258" t="n">
        <v>9.34217763605</v>
      </c>
      <c r="G3258" t="n">
        <v>9.31217251021471</v>
      </c>
    </row>
    <row r="3259">
      <c r="A3259" s="3" t="n">
        <v>45392.32349236111</v>
      </c>
      <c r="B3259" t="n">
        <v>0.208293246</v>
      </c>
      <c r="C3259" t="n">
        <v>0.1910115513303035</v>
      </c>
      <c r="D3259" t="n">
        <v>0.4429271538999999</v>
      </c>
      <c r="E3259" t="n">
        <v>0.6700856742404447</v>
      </c>
      <c r="F3259" t="n">
        <v>9.356544378299999</v>
      </c>
      <c r="G3259" t="n">
        <v>9.305871474707486</v>
      </c>
    </row>
    <row r="3260">
      <c r="A3260" s="3" t="n">
        <v>45392.32349292824</v>
      </c>
      <c r="B3260" t="n">
        <v>0.38786281415</v>
      </c>
      <c r="C3260" t="n">
        <v>0.3780619246996514</v>
      </c>
      <c r="D3260" t="n">
        <v>0.42616758905</v>
      </c>
      <c r="E3260" t="n">
        <v>0.4054513266665513</v>
      </c>
      <c r="F3260" t="n">
        <v>9.270343924800001</v>
      </c>
      <c r="G3260" t="n">
        <v>9.313254236286156</v>
      </c>
    </row>
    <row r="3261">
      <c r="A3261" s="3" t="n">
        <v>45392.3234934838</v>
      </c>
      <c r="B3261" t="n">
        <v>0.14844326105</v>
      </c>
      <c r="C3261" t="n">
        <v>0.4924371122428918</v>
      </c>
      <c r="D3261" t="n">
        <v>-0.2035076008</v>
      </c>
      <c r="E3261" t="n">
        <v>0.1533689881875295</v>
      </c>
      <c r="F3261" t="n">
        <v>9.14824132565</v>
      </c>
      <c r="G3261" t="n">
        <v>9.271291535217507</v>
      </c>
    </row>
    <row r="3262">
      <c r="A3262" s="3" t="n">
        <v>45392.32349405093</v>
      </c>
      <c r="B3262" t="n">
        <v>0.41898912125</v>
      </c>
      <c r="C3262" t="n">
        <v>0.4706434670595585</v>
      </c>
      <c r="D3262" t="n">
        <v>0.1412549866</v>
      </c>
      <c r="E3262" t="n">
        <v>0.08875859473123564</v>
      </c>
      <c r="F3262" t="n">
        <v>9.416394363249999</v>
      </c>
      <c r="G3262" t="n">
        <v>9.24758927363534</v>
      </c>
    </row>
    <row r="3263">
      <c r="A3263" s="3" t="n">
        <v>45392.32349461805</v>
      </c>
      <c r="B3263" t="n">
        <v>1.0151451814</v>
      </c>
      <c r="C3263" t="n">
        <v>0.3914007974455722</v>
      </c>
      <c r="D3263" t="n">
        <v>0.5746108501</v>
      </c>
      <c r="E3263" t="n">
        <v>0.1985949491958047</v>
      </c>
      <c r="F3263" t="n">
        <v>9.224860682099999</v>
      </c>
      <c r="G3263" t="n">
        <v>9.258086480954336</v>
      </c>
    </row>
    <row r="3264">
      <c r="A3264" s="3" t="n">
        <v>45392.32349518518</v>
      </c>
      <c r="B3264" t="n">
        <v>0.46207954135</v>
      </c>
      <c r="C3264" t="n">
        <v>0.3072901204871804</v>
      </c>
      <c r="D3264" t="n">
        <v>-0.32561019995</v>
      </c>
      <c r="E3264" t="n">
        <v>0.135458067765152</v>
      </c>
      <c r="F3264" t="n">
        <v>9.210493939849998</v>
      </c>
      <c r="G3264" t="n">
        <v>9.275370552993731</v>
      </c>
    </row>
    <row r="3265">
      <c r="A3265" s="3" t="n">
        <v>45392.32349574074</v>
      </c>
      <c r="B3265" t="n">
        <v>0.0742167272</v>
      </c>
      <c r="C3265" t="n">
        <v>0.2944639138008167</v>
      </c>
      <c r="D3265" t="n">
        <v>0.22505281085</v>
      </c>
      <c r="E3265" t="n">
        <v>0.08691021265116575</v>
      </c>
      <c r="F3265" t="n">
        <v>9.191341552399999</v>
      </c>
      <c r="G3265" t="n">
        <v>9.307652147469838</v>
      </c>
    </row>
    <row r="3266">
      <c r="A3266" s="3" t="n">
        <v>45392.32349630787</v>
      </c>
      <c r="B3266" t="n">
        <v>0.0023928226</v>
      </c>
      <c r="C3266" t="n">
        <v>0.2576005792948725</v>
      </c>
      <c r="D3266" t="n">
        <v>0.5171438811</v>
      </c>
      <c r="E3266" t="n">
        <v>0.06628314735000024</v>
      </c>
      <c r="F3266" t="n">
        <v>9.404420443599999</v>
      </c>
      <c r="G3266" t="n">
        <v>9.285612787412729</v>
      </c>
    </row>
    <row r="3267">
      <c r="A3267" s="3" t="n">
        <v>45392.323496875</v>
      </c>
      <c r="B3267" t="n">
        <v>-0.3064578125</v>
      </c>
      <c r="C3267" t="n">
        <v>0.2543296614817023</v>
      </c>
      <c r="D3267" t="n">
        <v>-0.07901217904999999</v>
      </c>
      <c r="E3267" t="n">
        <v>-0.05544236439114232</v>
      </c>
      <c r="F3267" t="n">
        <v>9.38048241095</v>
      </c>
      <c r="G3267" t="n">
        <v>9.229580492446878</v>
      </c>
    </row>
    <row r="3268">
      <c r="A3268" s="3" t="n">
        <v>45392.32349744213</v>
      </c>
      <c r="B3268" t="n">
        <v>0.6368536576499999</v>
      </c>
      <c r="C3268" t="n">
        <v>0.1751037934708629</v>
      </c>
      <c r="D3268" t="n">
        <v>-0.5961560601499999</v>
      </c>
      <c r="E3268" t="n">
        <v>-0.1493303856961543</v>
      </c>
      <c r="F3268" t="n">
        <v>9.260772634399999</v>
      </c>
      <c r="G3268" t="n">
        <v>9.293458564599209</v>
      </c>
    </row>
    <row r="3269">
      <c r="A3269" s="3" t="n">
        <v>45392.32349799768</v>
      </c>
      <c r="B3269" t="n">
        <v>0.6847395296</v>
      </c>
      <c r="C3269" t="n">
        <v>0.3498137436483693</v>
      </c>
      <c r="D3269" t="n">
        <v>-0.12210259915</v>
      </c>
      <c r="E3269" t="n">
        <v>-0.153387138490793</v>
      </c>
      <c r="F3269" t="n">
        <v>9.20570829465</v>
      </c>
      <c r="G3269" t="n">
        <v>9.272703372786973</v>
      </c>
    </row>
    <row r="3270">
      <c r="A3270" s="3" t="n">
        <v>45392.3234996875</v>
      </c>
      <c r="B3270" t="n">
        <v>0.22744563345</v>
      </c>
      <c r="C3270" t="n">
        <v>0.4756359205638708</v>
      </c>
      <c r="D3270" t="n">
        <v>-0.14605043845</v>
      </c>
      <c r="E3270" t="n">
        <v>-0.2066388481434738</v>
      </c>
      <c r="F3270" t="n">
        <v>9.047683936549999</v>
      </c>
      <c r="G3270" t="n">
        <v>9.240725304415061</v>
      </c>
    </row>
    <row r="3271">
      <c r="A3271" s="3" t="n">
        <v>45392.32349973379</v>
      </c>
      <c r="B3271" t="n">
        <v>0.59137041495</v>
      </c>
      <c r="C3271" t="n">
        <v>0.3624779691648028</v>
      </c>
      <c r="D3271" t="n">
        <v>-0.18196239075</v>
      </c>
      <c r="E3271" t="n">
        <v>-0.2371986097572268</v>
      </c>
      <c r="F3271" t="n">
        <v>9.327810893799999</v>
      </c>
      <c r="G3271" t="n">
        <v>9.241675269342917</v>
      </c>
    </row>
    <row r="3272">
      <c r="A3272" s="3" t="n">
        <v>45392.32350025463</v>
      </c>
      <c r="B3272" t="n">
        <v>-0.01675956485</v>
      </c>
      <c r="C3272" t="n">
        <v>0.2554974757673667</v>
      </c>
      <c r="D3272" t="n">
        <v>-0.1412549866</v>
      </c>
      <c r="E3272" t="n">
        <v>-0.1128778561019816</v>
      </c>
      <c r="F3272" t="n">
        <v>9.55525652725</v>
      </c>
      <c r="G3272" t="n">
        <v>9.257602777658301</v>
      </c>
    </row>
    <row r="3273">
      <c r="A3273" s="3" t="n">
        <v>45392.32350081018</v>
      </c>
      <c r="B3273" t="n">
        <v>0.7206514818999999</v>
      </c>
      <c r="C3273" t="n">
        <v>0.1701438916439398</v>
      </c>
      <c r="D3273" t="n">
        <v>-0.09097629205</v>
      </c>
      <c r="E3273" t="n">
        <v>-0.07578083072669019</v>
      </c>
      <c r="F3273" t="n">
        <v>8.983048306400001</v>
      </c>
      <c r="G3273" t="n">
        <v>9.309454810901888</v>
      </c>
    </row>
    <row r="3274">
      <c r="A3274" s="3" t="n">
        <v>45392.32350138889</v>
      </c>
      <c r="B3274" t="n">
        <v>-0.19392650375</v>
      </c>
      <c r="C3274" t="n">
        <v>0.1523361810694643</v>
      </c>
      <c r="D3274" t="n">
        <v>0.11253130875</v>
      </c>
      <c r="E3274" t="n">
        <v>-0.05626283124848501</v>
      </c>
      <c r="F3274" t="n">
        <v>9.34217763605</v>
      </c>
      <c r="G3274" t="n">
        <v>9.336170274278347</v>
      </c>
    </row>
    <row r="3275">
      <c r="A3275" s="3" t="n">
        <v>45392.32350195602</v>
      </c>
      <c r="B3275" t="n">
        <v>-0.55545846265</v>
      </c>
      <c r="C3275" t="n">
        <v>0.203680394430187</v>
      </c>
      <c r="D3275" t="n">
        <v>-0.29687671545</v>
      </c>
      <c r="E3275" t="n">
        <v>-0.1318160974046624</v>
      </c>
      <c r="F3275" t="n">
        <v>9.497799364899999</v>
      </c>
      <c r="G3275" t="n">
        <v>9.348916701923919</v>
      </c>
    </row>
    <row r="3276">
      <c r="A3276" s="3" t="n">
        <v>45392.32350251157</v>
      </c>
      <c r="B3276" t="n">
        <v>0.6512203999</v>
      </c>
      <c r="C3276" t="n">
        <v>0.3322024861044299</v>
      </c>
      <c r="D3276" t="n">
        <v>0.0957717439</v>
      </c>
      <c r="E3276" t="n">
        <v>-0.1117254718600236</v>
      </c>
      <c r="F3276" t="n">
        <v>9.25119153735</v>
      </c>
      <c r="G3276" t="n">
        <v>9.323958000456903</v>
      </c>
    </row>
    <row r="3277">
      <c r="A3277" s="3" t="n">
        <v>45392.3235030787</v>
      </c>
      <c r="B3277" t="n">
        <v>0.8260043228499999</v>
      </c>
      <c r="C3277" t="n">
        <v>0.2885163291614227</v>
      </c>
      <c r="D3277" t="n">
        <v>-0.26335758575</v>
      </c>
      <c r="E3277" t="n">
        <v>-0.04812767787937079</v>
      </c>
      <c r="F3277" t="n">
        <v>9.382875233549999</v>
      </c>
      <c r="G3277" t="n">
        <v>9.262512366113079</v>
      </c>
    </row>
    <row r="3278">
      <c r="A3278" s="3" t="n">
        <v>45392.32350364584</v>
      </c>
      <c r="B3278" t="n">
        <v>0.14605043845</v>
      </c>
      <c r="C3278" t="n">
        <v>0.2414700573229611</v>
      </c>
      <c r="D3278" t="n">
        <v>0.1316836962</v>
      </c>
      <c r="E3278" t="n">
        <v>0.02946790886177167</v>
      </c>
      <c r="F3278" t="n">
        <v>9.1985200202</v>
      </c>
      <c r="G3278" t="n">
        <v>9.277552818360283</v>
      </c>
    </row>
    <row r="3279">
      <c r="A3279" s="3" t="n">
        <v>45392.32350421296</v>
      </c>
      <c r="B3279" t="n">
        <v>0.4477127990999999</v>
      </c>
      <c r="C3279" t="n">
        <v>0.2970209349251757</v>
      </c>
      <c r="D3279" t="n">
        <v>-0.4692678157999999</v>
      </c>
      <c r="E3279" t="n">
        <v>0.0419072214892775</v>
      </c>
      <c r="F3279" t="n">
        <v>9.232039149899999</v>
      </c>
      <c r="G3279" t="n">
        <v>9.198354724428112</v>
      </c>
    </row>
    <row r="3280">
      <c r="A3280" s="3" t="n">
        <v>45392.32350476852</v>
      </c>
      <c r="B3280" t="n">
        <v>0.42138194385</v>
      </c>
      <c r="C3280" t="n">
        <v>0.2649149000574599</v>
      </c>
      <c r="D3280" t="n">
        <v>0.6153084475999999</v>
      </c>
      <c r="E3280" t="n">
        <v>0.09528790344801891</v>
      </c>
      <c r="F3280" t="n">
        <v>9.17218916495</v>
      </c>
      <c r="G3280" t="n">
        <v>9.151759512771005</v>
      </c>
    </row>
    <row r="3281">
      <c r="A3281" s="3" t="n">
        <v>45392.32350533565</v>
      </c>
      <c r="B3281" t="n">
        <v>-0.87148756555</v>
      </c>
      <c r="C3281" t="n">
        <v>0.07907593370466225</v>
      </c>
      <c r="D3281" t="n">
        <v>0.3447625874</v>
      </c>
      <c r="E3281" t="n">
        <v>0.1691621751150355</v>
      </c>
      <c r="F3281" t="n">
        <v>8.96868156415</v>
      </c>
      <c r="G3281" t="n">
        <v>9.199342795849093</v>
      </c>
    </row>
    <row r="3282">
      <c r="A3282" s="3" t="n">
        <v>45392.32350590278</v>
      </c>
      <c r="B3282" t="n">
        <v>0.5147510585</v>
      </c>
      <c r="C3282" t="n">
        <v>0.04039377422459217</v>
      </c>
      <c r="D3282" t="n">
        <v>0.07901217904999999</v>
      </c>
      <c r="E3282" t="n">
        <v>0.1926409410863642</v>
      </c>
      <c r="F3282" t="n">
        <v>9.327810893799999</v>
      </c>
      <c r="G3282" t="n">
        <v>9.199962626419605</v>
      </c>
    </row>
    <row r="3283">
      <c r="A3283" s="3" t="n">
        <v>45392.3235064699</v>
      </c>
      <c r="B3283" t="n">
        <v>0.12688824435</v>
      </c>
      <c r="C3283" t="n">
        <v>0.08345033966573448</v>
      </c>
      <c r="D3283" t="n">
        <v>-0.1747741163</v>
      </c>
      <c r="E3283" t="n">
        <v>0.1106912931825178</v>
      </c>
      <c r="F3283" t="n">
        <v>9.184153277949999</v>
      </c>
      <c r="G3283" t="n">
        <v>9.233649383542566</v>
      </c>
    </row>
    <row r="3284">
      <c r="A3284" s="3" t="n">
        <v>45392.32350702546</v>
      </c>
      <c r="B3284" t="n">
        <v>0.31603890955</v>
      </c>
      <c r="C3284" t="n">
        <v>0.2087639423406766</v>
      </c>
      <c r="D3284" t="n">
        <v>0.22265998825</v>
      </c>
      <c r="E3284" t="n">
        <v>0.102231263100583</v>
      </c>
      <c r="F3284" t="n">
        <v>9.28471066705</v>
      </c>
      <c r="G3284" t="n">
        <v>9.218614783282309</v>
      </c>
    </row>
    <row r="3285">
      <c r="A3285" s="3" t="n">
        <v>45392.32350759259</v>
      </c>
      <c r="B3285" t="n">
        <v>0.12449542175</v>
      </c>
      <c r="C3285" t="n">
        <v>0.2955293411742432</v>
      </c>
      <c r="D3285" t="n">
        <v>0.3399769422</v>
      </c>
      <c r="E3285" t="n">
        <v>-0.01746792958240099</v>
      </c>
      <c r="F3285" t="n">
        <v>9.423582637699999</v>
      </c>
      <c r="G3285" t="n">
        <v>9.209344390164244</v>
      </c>
    </row>
    <row r="3286">
      <c r="A3286" s="3" t="n">
        <v>45392.32350815972</v>
      </c>
      <c r="B3286" t="n">
        <v>0.3399769422</v>
      </c>
      <c r="C3286" t="n">
        <v>0.4408832788810035</v>
      </c>
      <c r="D3286" t="n">
        <v>-0.42138194385</v>
      </c>
      <c r="E3286" t="n">
        <v>0.007785314274475527</v>
      </c>
      <c r="F3286" t="n">
        <v>9.0524793884</v>
      </c>
      <c r="G3286" t="n">
        <v>9.212163447719721</v>
      </c>
    </row>
    <row r="3287">
      <c r="A3287" s="3" t="n">
        <v>45392.32350872685</v>
      </c>
      <c r="B3287" t="n">
        <v>0.46207954135</v>
      </c>
      <c r="C3287" t="n">
        <v>0.4089829093513997</v>
      </c>
      <c r="D3287" t="n">
        <v>-0.0646454368</v>
      </c>
      <c r="E3287" t="n">
        <v>0.06792931584988365</v>
      </c>
      <c r="F3287" t="n">
        <v>9.141062857849999</v>
      </c>
      <c r="G3287" t="n">
        <v>9.133573640399442</v>
      </c>
    </row>
    <row r="3288">
      <c r="A3288" s="3" t="n">
        <v>45392.32350928241</v>
      </c>
      <c r="B3288" t="n">
        <v>0.8379684358499999</v>
      </c>
      <c r="C3288" t="n">
        <v>0.3674610274869474</v>
      </c>
      <c r="D3288" t="n">
        <v>0.2370267305</v>
      </c>
      <c r="E3288" t="n">
        <v>0.04626964916456892</v>
      </c>
      <c r="F3288" t="n">
        <v>9.021353081299999</v>
      </c>
      <c r="G3288" t="n">
        <v>9.160791505998976</v>
      </c>
    </row>
    <row r="3289">
      <c r="A3289" s="3" t="n">
        <v>45392.32350984954</v>
      </c>
      <c r="B3289" t="n">
        <v>-0.11492413135</v>
      </c>
      <c r="C3289" t="n">
        <v>0.3060371323602572</v>
      </c>
      <c r="D3289" t="n">
        <v>0.08619064685</v>
      </c>
      <c r="E3289" t="n">
        <v>-0.1032433139524479</v>
      </c>
      <c r="F3289" t="n">
        <v>9.196127197599999</v>
      </c>
      <c r="G3289" t="n">
        <v>9.17732172325119</v>
      </c>
    </row>
    <row r="3290">
      <c r="A3290" s="3" t="n">
        <v>45392.32351040509</v>
      </c>
      <c r="B3290" t="n">
        <v>0.4309532342499999</v>
      </c>
      <c r="C3290" t="n">
        <v>0.2553356774720287</v>
      </c>
      <c r="D3290" t="n">
        <v>0.0047856452</v>
      </c>
      <c r="E3290" t="n">
        <v>-0.08305743360466226</v>
      </c>
      <c r="F3290" t="n">
        <v>9.258379811799999</v>
      </c>
      <c r="G3290" t="n">
        <v>9.193516685657483</v>
      </c>
    </row>
    <row r="3291">
      <c r="A3291" s="3" t="n">
        <v>45392.32351097222</v>
      </c>
      <c r="B3291" t="n">
        <v>0.28969824765</v>
      </c>
      <c r="C3291" t="n">
        <v>0.1649420467317021</v>
      </c>
      <c r="D3291" t="n">
        <v>-0.04310022674999999</v>
      </c>
      <c r="E3291" t="n">
        <v>-0.01824030042202804</v>
      </c>
      <c r="F3291" t="n">
        <v>9.14824132565</v>
      </c>
      <c r="G3291" t="n">
        <v>9.228430234122053</v>
      </c>
    </row>
    <row r="3292">
      <c r="A3292" s="3" t="n">
        <v>45392.32351153935</v>
      </c>
      <c r="B3292" t="n">
        <v>-0.46207954135</v>
      </c>
      <c r="C3292" t="n">
        <v>0.07112808963648036</v>
      </c>
      <c r="D3292" t="n">
        <v>-0.4381415087</v>
      </c>
      <c r="E3292" t="n">
        <v>0.01858236734650356</v>
      </c>
      <c r="F3292" t="n">
        <v>9.536104139800001</v>
      </c>
      <c r="G3292" t="n">
        <v>9.269773424650724</v>
      </c>
    </row>
    <row r="3293">
      <c r="A3293" s="3" t="n">
        <v>45392.32351266203</v>
      </c>
      <c r="B3293" t="n">
        <v>0.32321737735</v>
      </c>
      <c r="C3293" t="n">
        <v>0.07547081257447572</v>
      </c>
      <c r="D3293" t="n">
        <v>-0.2298482627</v>
      </c>
      <c r="E3293" t="n">
        <v>-0.1090974953939397</v>
      </c>
      <c r="F3293" t="n">
        <v>9.239227424349998</v>
      </c>
      <c r="G3293" t="n">
        <v>9.352553894685689</v>
      </c>
    </row>
    <row r="3294">
      <c r="A3294" s="3" t="n">
        <v>45392.32351270833</v>
      </c>
      <c r="B3294" t="n">
        <v>0.11731695395</v>
      </c>
      <c r="C3294" t="n">
        <v>0.0948487758337998</v>
      </c>
      <c r="D3294" t="n">
        <v>0.55545846265</v>
      </c>
      <c r="E3294" t="n">
        <v>-0.09060206205664366</v>
      </c>
      <c r="F3294" t="n">
        <v>9.179367632749999</v>
      </c>
      <c r="G3294" t="n">
        <v>9.362270501808418</v>
      </c>
    </row>
    <row r="3295">
      <c r="A3295" s="3" t="n">
        <v>45392.32351324074</v>
      </c>
      <c r="B3295" t="n">
        <v>0.1005573891</v>
      </c>
      <c r="C3295" t="n">
        <v>0.07533873140034988</v>
      </c>
      <c r="D3295" t="n">
        <v>0.05027869455</v>
      </c>
      <c r="E3295" t="n">
        <v>0.005735793002447531</v>
      </c>
      <c r="F3295" t="n">
        <v>9.303863054499999</v>
      </c>
      <c r="G3295" t="n">
        <v>9.360612629334643</v>
      </c>
    </row>
    <row r="3296">
      <c r="A3296" s="3" t="n">
        <v>45392.3235137963</v>
      </c>
      <c r="B3296" t="n">
        <v>0.04549304934999999</v>
      </c>
      <c r="C3296" t="n">
        <v>0.05439385291748267</v>
      </c>
      <c r="D3296" t="n">
        <v>0.2106860686</v>
      </c>
      <c r="E3296" t="n">
        <v>0.2485948742895112</v>
      </c>
      <c r="F3296" t="n">
        <v>9.636661528899999</v>
      </c>
      <c r="G3296" t="n">
        <v>9.393272797075666</v>
      </c>
    </row>
    <row r="3297">
      <c r="A3297" s="3" t="n">
        <v>45392.32351436342</v>
      </c>
      <c r="B3297" t="n">
        <v>0.2322410853</v>
      </c>
      <c r="C3297" t="n">
        <v>0.006638576285547815</v>
      </c>
      <c r="D3297" t="n">
        <v>-0.52433215555</v>
      </c>
      <c r="E3297" t="n">
        <v>0.4351421596560618</v>
      </c>
      <c r="F3297" t="n">
        <v>9.48821826785</v>
      </c>
      <c r="G3297" t="n">
        <v>9.345166035477764</v>
      </c>
    </row>
    <row r="3298">
      <c r="A3298" s="3" t="n">
        <v>45392.32351548611</v>
      </c>
      <c r="B3298" t="n">
        <v>-0.3830673623</v>
      </c>
      <c r="C3298" t="n">
        <v>-0.104665758248252</v>
      </c>
      <c r="D3298" t="n">
        <v>0.93613300235</v>
      </c>
      <c r="E3298" t="n">
        <v>0.6192947250987196</v>
      </c>
      <c r="F3298" t="n">
        <v>9.169796342349999</v>
      </c>
      <c r="G3298" t="n">
        <v>9.394217298625083</v>
      </c>
    </row>
    <row r="3299">
      <c r="A3299" s="3" t="n">
        <v>45392.32351552083</v>
      </c>
      <c r="B3299" t="n">
        <v>0.11492413135</v>
      </c>
      <c r="C3299" t="n">
        <v>-0.1577679222032639</v>
      </c>
      <c r="D3299" t="n">
        <v>1.0534499563</v>
      </c>
      <c r="E3299" t="n">
        <v>0.6432302889417266</v>
      </c>
      <c r="F3299" t="n">
        <v>9.3302037164</v>
      </c>
      <c r="G3299" t="n">
        <v>9.433078263737555</v>
      </c>
    </row>
    <row r="3300">
      <c r="A3300" s="3" t="n">
        <v>45392.32351605324</v>
      </c>
      <c r="B3300" t="n">
        <v>-0.56742257565</v>
      </c>
      <c r="C3300" t="n">
        <v>-0.2551485053270403</v>
      </c>
      <c r="D3300" t="n">
        <v>1.2545647345</v>
      </c>
      <c r="E3300" t="n">
        <v>0.8719128861325198</v>
      </c>
      <c r="F3300" t="n">
        <v>9.476254154849999</v>
      </c>
      <c r="G3300" t="n">
        <v>9.356860179861215</v>
      </c>
    </row>
    <row r="3301">
      <c r="A3301" s="3" t="n">
        <v>45392.32351663194</v>
      </c>
      <c r="B3301" t="n">
        <v>-0.2801171506</v>
      </c>
      <c r="C3301" t="n">
        <v>-0.311209374447903</v>
      </c>
      <c r="D3301" t="n">
        <v>0.56502975305</v>
      </c>
      <c r="E3301" t="n">
        <v>0.989670293537532</v>
      </c>
      <c r="F3301" t="n">
        <v>9.20570829465</v>
      </c>
      <c r="G3301" t="n">
        <v>9.291718672870889</v>
      </c>
    </row>
    <row r="3302">
      <c r="A3302" s="3" t="n">
        <v>45392.32351774305</v>
      </c>
      <c r="B3302" t="n">
        <v>0.04310022674999999</v>
      </c>
      <c r="C3302" t="n">
        <v>-0.2151902240841498</v>
      </c>
      <c r="D3302" t="n">
        <v>1.04386885925</v>
      </c>
      <c r="E3302" t="n">
        <v>0.9730895114606088</v>
      </c>
      <c r="F3302" t="n">
        <v>9.567230446899998</v>
      </c>
      <c r="G3302" t="n">
        <v>9.312462229287204</v>
      </c>
    </row>
    <row r="3303">
      <c r="A3303" s="3" t="n">
        <v>45392.32351777778</v>
      </c>
      <c r="B3303" t="n">
        <v>-0.39264845935</v>
      </c>
      <c r="C3303" t="n">
        <v>-0.0842579595829839</v>
      </c>
      <c r="D3303" t="n">
        <v>0.35912932965</v>
      </c>
      <c r="E3303" t="n">
        <v>0.7609598765494194</v>
      </c>
      <c r="F3303" t="n">
        <v>9.3349893616</v>
      </c>
      <c r="G3303" t="n">
        <v>9.325945138633708</v>
      </c>
    </row>
    <row r="3304">
      <c r="A3304" s="3" t="n">
        <v>45392.32351831019</v>
      </c>
      <c r="B3304" t="n">
        <v>-0.22744563345</v>
      </c>
      <c r="C3304" t="n">
        <v>-0.03494015671771569</v>
      </c>
      <c r="D3304" t="n">
        <v>1.20907168515</v>
      </c>
      <c r="E3304" t="n">
        <v>0.5722867426279736</v>
      </c>
      <c r="F3304" t="n">
        <v>8.94473372485</v>
      </c>
      <c r="G3304" t="n">
        <v>9.325654916656086</v>
      </c>
    </row>
    <row r="3305">
      <c r="A3305" s="3" t="n">
        <v>45392.32351887732</v>
      </c>
      <c r="B3305" t="n">
        <v>0.25857194055</v>
      </c>
      <c r="C3305" t="n">
        <v>0.1042851733628208</v>
      </c>
      <c r="D3305" t="n">
        <v>0.38546999155</v>
      </c>
      <c r="E3305" t="n">
        <v>0.4457787631328683</v>
      </c>
      <c r="F3305" t="n">
        <v>9.435546750699999</v>
      </c>
      <c r="G3305" t="n">
        <v>9.342760914561449</v>
      </c>
    </row>
    <row r="3306">
      <c r="A3306" s="3" t="n">
        <v>45392.32351944444</v>
      </c>
      <c r="B3306" t="n">
        <v>0.59137041495</v>
      </c>
      <c r="C3306" t="n">
        <v>0.09423230558391635</v>
      </c>
      <c r="D3306" t="n">
        <v>0.05027869455</v>
      </c>
      <c r="E3306" t="n">
        <v>0.3755607031851992</v>
      </c>
      <c r="F3306" t="n">
        <v>9.476254154849999</v>
      </c>
      <c r="G3306" t="n">
        <v>9.378217234815292</v>
      </c>
    </row>
    <row r="3307">
      <c r="A3307" s="3" t="n">
        <v>45392.32352001157</v>
      </c>
      <c r="B3307" t="n">
        <v>-0.14605043845</v>
      </c>
      <c r="C3307" t="n">
        <v>0.05988178226969715</v>
      </c>
      <c r="D3307" t="n">
        <v>0.39264845935</v>
      </c>
      <c r="E3307" t="n">
        <v>0.240106772957693</v>
      </c>
      <c r="F3307" t="n">
        <v>9.356544378299999</v>
      </c>
      <c r="G3307" t="n">
        <v>9.379724692937089</v>
      </c>
    </row>
    <row r="3308">
      <c r="A3308" s="3" t="n">
        <v>45392.32352056713</v>
      </c>
      <c r="B3308" t="n">
        <v>-0.0335191297</v>
      </c>
      <c r="C3308" t="n">
        <v>-0.01966308760769236</v>
      </c>
      <c r="D3308" t="n">
        <v>-0.08140500164999999</v>
      </c>
      <c r="E3308" t="n">
        <v>0.2288208961010496</v>
      </c>
      <c r="F3308" t="n">
        <v>9.5337113172</v>
      </c>
      <c r="G3308" t="n">
        <v>9.421603477427299</v>
      </c>
    </row>
    <row r="3309">
      <c r="A3309" s="3" t="n">
        <v>45392.32352170139</v>
      </c>
      <c r="B3309" t="n">
        <v>-0.0287334845</v>
      </c>
      <c r="C3309" t="n">
        <v>-0.06792110935256429</v>
      </c>
      <c r="D3309" t="n">
        <v>0.4141936694</v>
      </c>
      <c r="E3309" t="n">
        <v>0.2073003741209796</v>
      </c>
      <c r="F3309" t="n">
        <v>9.390063507999999</v>
      </c>
      <c r="G3309" t="n">
        <v>9.423210465045829</v>
      </c>
    </row>
    <row r="3310">
      <c r="A3310" s="3" t="n">
        <v>45392.32352225694</v>
      </c>
      <c r="B3310" t="n">
        <v>-0.28491260245</v>
      </c>
      <c r="C3310" t="n">
        <v>-0.05824244870769248</v>
      </c>
      <c r="D3310" t="n">
        <v>0.18674803595</v>
      </c>
      <c r="E3310" t="n">
        <v>0.2556521876722618</v>
      </c>
      <c r="F3310" t="n">
        <v>9.31822979675</v>
      </c>
      <c r="G3310" t="n">
        <v>9.35685199622322</v>
      </c>
    </row>
    <row r="3311">
      <c r="A3311" s="3" t="n">
        <v>45392.32352283565</v>
      </c>
      <c r="B3311" t="n">
        <v>-0.19392650375</v>
      </c>
      <c r="C3311" t="n">
        <v>-0.06870664716282074</v>
      </c>
      <c r="D3311" t="n">
        <v>0.3136362803</v>
      </c>
      <c r="E3311" t="n">
        <v>0.2876524524477864</v>
      </c>
      <c r="F3311" t="n">
        <v>9.337382184199999</v>
      </c>
      <c r="G3311" t="n">
        <v>9.321534432066109</v>
      </c>
    </row>
    <row r="3312">
      <c r="A3312" s="3" t="n">
        <v>45392.32352339121</v>
      </c>
      <c r="B3312" t="n">
        <v>-0.14844326105</v>
      </c>
      <c r="C3312" t="n">
        <v>0.07529753889848506</v>
      </c>
      <c r="D3312" t="n">
        <v>0.39982692715</v>
      </c>
      <c r="E3312" t="n">
        <v>0.2179981720081591</v>
      </c>
      <c r="F3312" t="n">
        <v>9.217672407649999</v>
      </c>
      <c r="G3312" t="n">
        <v>9.264134943790584</v>
      </c>
    </row>
    <row r="3313">
      <c r="A3313" s="3" t="n">
        <v>45392.32352395833</v>
      </c>
      <c r="B3313" t="n">
        <v>0.7086873688999999</v>
      </c>
      <c r="C3313" t="n">
        <v>0.1018007991701634</v>
      </c>
      <c r="D3313" t="n">
        <v>0.3064578125</v>
      </c>
      <c r="E3313" t="n">
        <v>0.1645502379181823</v>
      </c>
      <c r="F3313" t="n">
        <v>9.210493939849998</v>
      </c>
      <c r="G3313" t="n">
        <v>9.214749545904221</v>
      </c>
    </row>
    <row r="3314">
      <c r="A3314" s="3" t="n">
        <v>45392.32352451389</v>
      </c>
      <c r="B3314" t="n">
        <v>0.35434368445</v>
      </c>
      <c r="C3314" t="n">
        <v>0.1515219090889281</v>
      </c>
      <c r="D3314" t="n">
        <v>-0.3327984744</v>
      </c>
      <c r="E3314" t="n">
        <v>-0.005728020832284395</v>
      </c>
      <c r="F3314" t="n">
        <v>9.303863054499999</v>
      </c>
      <c r="G3314" t="n">
        <v>9.196460806574619</v>
      </c>
    </row>
    <row r="3315">
      <c r="A3315" s="3" t="n">
        <v>45392.32352508102</v>
      </c>
      <c r="B3315" t="n">
        <v>-0.21308869785</v>
      </c>
      <c r="C3315" t="n">
        <v>0.2146189009991848</v>
      </c>
      <c r="D3315" t="n">
        <v>0.12210259915</v>
      </c>
      <c r="E3315" t="n">
        <v>-0.07103541793694657</v>
      </c>
      <c r="F3315" t="n">
        <v>9.124303293000001</v>
      </c>
      <c r="G3315" t="n">
        <v>9.1961606865097</v>
      </c>
    </row>
    <row r="3316">
      <c r="A3316" s="3" t="n">
        <v>45392.32352620371</v>
      </c>
      <c r="B3316" t="n">
        <v>0.3423697648</v>
      </c>
      <c r="C3316" t="n">
        <v>0.2631775457141033</v>
      </c>
      <c r="D3316" t="n">
        <v>-0.33039584515</v>
      </c>
      <c r="E3316" t="n">
        <v>-0.2415968579932408</v>
      </c>
      <c r="F3316" t="n">
        <v>9.071631775849999</v>
      </c>
      <c r="G3316" t="n">
        <v>9.143763481247809</v>
      </c>
    </row>
    <row r="3317">
      <c r="A3317" s="3" t="n">
        <v>45392.32352623843</v>
      </c>
      <c r="B3317" t="n">
        <v>-0.0023928226</v>
      </c>
      <c r="C3317" t="n">
        <v>0.2073745069087418</v>
      </c>
      <c r="D3317" t="n">
        <v>-0.28251977985</v>
      </c>
      <c r="E3317" t="n">
        <v>-0.2567320392791383</v>
      </c>
      <c r="F3317" t="n">
        <v>9.28471066705</v>
      </c>
      <c r="G3317" t="n">
        <v>9.158307954741982</v>
      </c>
    </row>
    <row r="3318">
      <c r="A3318" s="3" t="n">
        <v>45392.32352678241</v>
      </c>
      <c r="B3318" t="n">
        <v>0.335191297</v>
      </c>
      <c r="C3318" t="n">
        <v>0.1952744037902103</v>
      </c>
      <c r="D3318" t="n">
        <v>-0.2729386828</v>
      </c>
      <c r="E3318" t="n">
        <v>-0.1621305327531473</v>
      </c>
      <c r="F3318" t="n">
        <v>9.174581987549999</v>
      </c>
      <c r="G3318" t="n">
        <v>9.213575239570538</v>
      </c>
    </row>
    <row r="3319">
      <c r="A3319" s="3" t="n">
        <v>45392.32352733796</v>
      </c>
      <c r="B3319" t="n">
        <v>0.39982692715</v>
      </c>
      <c r="C3319" t="n">
        <v>0.3104467873989519</v>
      </c>
      <c r="D3319" t="n">
        <v>-0.01915238745</v>
      </c>
      <c r="E3319" t="n">
        <v>-0.04284966569953393</v>
      </c>
      <c r="F3319" t="n">
        <v>9.239227424349998</v>
      </c>
      <c r="G3319" t="n">
        <v>9.26481898620224</v>
      </c>
    </row>
    <row r="3320">
      <c r="A3320" s="3" t="n">
        <v>45392.32352789352</v>
      </c>
      <c r="B3320" t="n">
        <v>0.45968671875</v>
      </c>
      <c r="C3320" t="n">
        <v>0.4797154641045468</v>
      </c>
      <c r="D3320" t="n">
        <v>-0.3112434577</v>
      </c>
      <c r="E3320" t="n">
        <v>-0.01423139219254084</v>
      </c>
      <c r="F3320" t="n">
        <v>9.100365260349999</v>
      </c>
      <c r="G3320" t="n">
        <v>9.359357926758417</v>
      </c>
    </row>
    <row r="3321">
      <c r="A3321" s="3" t="n">
        <v>45392.32352847223</v>
      </c>
      <c r="B3321" t="n">
        <v>0.15562172885</v>
      </c>
      <c r="C3321" t="n">
        <v>0.474167986213288</v>
      </c>
      <c r="D3321" t="n">
        <v>0.5865749630999999</v>
      </c>
      <c r="E3321" t="n">
        <v>0.06207527156433582</v>
      </c>
      <c r="F3321" t="n">
        <v>9.627080431850001</v>
      </c>
      <c r="G3321" t="n">
        <v>9.388334268716692</v>
      </c>
    </row>
    <row r="3322">
      <c r="A3322" s="3" t="n">
        <v>45392.32352903935</v>
      </c>
      <c r="B3322" t="n">
        <v>0.821208871</v>
      </c>
      <c r="C3322" t="n">
        <v>0.5007840343896284</v>
      </c>
      <c r="D3322" t="n">
        <v>0.18674803595</v>
      </c>
      <c r="E3322" t="n">
        <v>0.02704525484393946</v>
      </c>
      <c r="F3322" t="n">
        <v>9.574408914699999</v>
      </c>
      <c r="G3322" t="n">
        <v>9.411371986890586</v>
      </c>
    </row>
    <row r="3323">
      <c r="A3323" s="3" t="n">
        <v>45392.32352959491</v>
      </c>
      <c r="B3323" t="n">
        <v>0.4812319287999999</v>
      </c>
      <c r="C3323" t="n">
        <v>0.4013499067527983</v>
      </c>
      <c r="D3323" t="n">
        <v>-0.15322890625</v>
      </c>
      <c r="E3323" t="n">
        <v>0.03393137474918425</v>
      </c>
      <c r="F3323" t="n">
        <v>9.366115668699999</v>
      </c>
      <c r="G3323" t="n">
        <v>9.414915479283243</v>
      </c>
    </row>
    <row r="3324">
      <c r="A3324" s="3" t="n">
        <v>45392.32353016204</v>
      </c>
      <c r="B3324" t="n">
        <v>0.5722180274999999</v>
      </c>
      <c r="C3324" t="n">
        <v>0.3299263374941733</v>
      </c>
      <c r="D3324" t="n">
        <v>-0.1675956485</v>
      </c>
      <c r="E3324" t="n">
        <v>-0.07488001334545477</v>
      </c>
      <c r="F3324" t="n">
        <v>9.433153928099999</v>
      </c>
      <c r="G3324" t="n">
        <v>9.421897036866227</v>
      </c>
    </row>
    <row r="3325">
      <c r="A3325" s="3" t="n">
        <v>45392.32353072917</v>
      </c>
      <c r="B3325" t="n">
        <v>-0.04069759749999999</v>
      </c>
      <c r="C3325" t="n">
        <v>0.3145110837705136</v>
      </c>
      <c r="D3325" t="n">
        <v>-0.22026716565</v>
      </c>
      <c r="E3325" t="n">
        <v>-0.1405272600201636</v>
      </c>
      <c r="F3325" t="n">
        <v>9.220075036899999</v>
      </c>
      <c r="G3325" t="n">
        <v>9.422047748389419</v>
      </c>
    </row>
    <row r="3326">
      <c r="A3326" s="3" t="n">
        <v>45392.32353129629</v>
      </c>
      <c r="B3326" t="n">
        <v>0.1675956485</v>
      </c>
      <c r="C3326" t="n">
        <v>0.2629652054533806</v>
      </c>
      <c r="D3326" t="n">
        <v>-0.2442051983</v>
      </c>
      <c r="E3326" t="n">
        <v>-0.2353404667458049</v>
      </c>
      <c r="F3326" t="n">
        <v>9.45469913815</v>
      </c>
      <c r="G3326" t="n">
        <v>9.386107793417509</v>
      </c>
    </row>
    <row r="3327">
      <c r="A3327" s="3" t="n">
        <v>45392.32353185185</v>
      </c>
      <c r="B3327" t="n">
        <v>0.09336911464999999</v>
      </c>
      <c r="C3327" t="n">
        <v>0.1731684773815855</v>
      </c>
      <c r="D3327" t="n">
        <v>0.09336911464999999</v>
      </c>
      <c r="E3327" t="n">
        <v>-0.1347009669539631</v>
      </c>
      <c r="F3327" t="n">
        <v>9.2918989415</v>
      </c>
      <c r="G3327" t="n">
        <v>9.388005231606902</v>
      </c>
    </row>
    <row r="3328">
      <c r="A3328" s="3" t="n">
        <v>45392.32353241898</v>
      </c>
      <c r="B3328" t="n">
        <v>0.4333460568499999</v>
      </c>
      <c r="C3328" t="n">
        <v>0.2949367131993015</v>
      </c>
      <c r="D3328" t="n">
        <v>-0.42377476645</v>
      </c>
      <c r="E3328" t="n">
        <v>-0.0005253529843822838</v>
      </c>
      <c r="F3328" t="n">
        <v>9.5720160921</v>
      </c>
      <c r="G3328" t="n">
        <v>9.405104897479513</v>
      </c>
    </row>
    <row r="3329">
      <c r="A3329" s="3" t="n">
        <v>45392.32353298611</v>
      </c>
      <c r="B3329" t="n">
        <v>0.5339034459499999</v>
      </c>
      <c r="C3329" t="n">
        <v>0.411180467605712</v>
      </c>
      <c r="D3329" t="n">
        <v>0.1628100033</v>
      </c>
      <c r="E3329" t="n">
        <v>0.08815485712482543</v>
      </c>
      <c r="F3329" t="n">
        <v>9.435546750699999</v>
      </c>
      <c r="G3329" t="n">
        <v>9.419329797624034</v>
      </c>
    </row>
    <row r="3330">
      <c r="A3330" s="3" t="n">
        <v>45392.32353355324</v>
      </c>
      <c r="B3330" t="n">
        <v>0.22505281085</v>
      </c>
      <c r="C3330" t="n">
        <v>0.5356909765095585</v>
      </c>
      <c r="D3330" t="n">
        <v>0.26335758575</v>
      </c>
      <c r="E3330" t="n">
        <v>0.1027266475111891</v>
      </c>
      <c r="F3330" t="n">
        <v>9.414001540649998</v>
      </c>
      <c r="G3330" t="n">
        <v>9.424749331878814</v>
      </c>
    </row>
    <row r="3331">
      <c r="A3331" s="3" t="n">
        <v>45392.32353412037</v>
      </c>
      <c r="B3331" t="n">
        <v>0.6775610618</v>
      </c>
      <c r="C3331" t="n">
        <v>0.5932416106354329</v>
      </c>
      <c r="D3331" t="n">
        <v>0.3088506351</v>
      </c>
      <c r="E3331" t="n">
        <v>0.04771589001666679</v>
      </c>
      <c r="F3331" t="n">
        <v>9.24401306955</v>
      </c>
      <c r="G3331" t="n">
        <v>9.354547593488487</v>
      </c>
    </row>
    <row r="3332">
      <c r="A3332" s="3" t="n">
        <v>45392.32353466435</v>
      </c>
      <c r="B3332" t="n">
        <v>0.9576782124000001</v>
      </c>
      <c r="C3332" t="n">
        <v>0.6000854407912605</v>
      </c>
      <c r="D3332" t="n">
        <v>0.1364693414</v>
      </c>
      <c r="E3332" t="n">
        <v>0.08487406408368323</v>
      </c>
      <c r="F3332" t="n">
        <v>9.3637228461</v>
      </c>
      <c r="G3332" t="n">
        <v>9.30264552118464</v>
      </c>
    </row>
    <row r="3333">
      <c r="A3333" s="3" t="n">
        <v>45392.32353524306</v>
      </c>
      <c r="B3333" t="n">
        <v>0.45250825095</v>
      </c>
      <c r="C3333" t="n">
        <v>0.5795702261624726</v>
      </c>
      <c r="D3333" t="n">
        <v>-0.15322890625</v>
      </c>
      <c r="E3333" t="n">
        <v>0.07408581185139881</v>
      </c>
      <c r="F3333" t="n">
        <v>9.349356103849999</v>
      </c>
      <c r="G3333" t="n">
        <v>9.198958919221004</v>
      </c>
    </row>
    <row r="3334">
      <c r="A3334" s="3" t="n">
        <v>45392.32353579861</v>
      </c>
      <c r="B3334" t="n">
        <v>0.3399769422</v>
      </c>
      <c r="C3334" t="n">
        <v>0.4545972045559454</v>
      </c>
      <c r="D3334" t="n">
        <v>-0.3088506351</v>
      </c>
      <c r="E3334" t="n">
        <v>-0.01987487924463876</v>
      </c>
      <c r="F3334" t="n">
        <v>9.117124825199999</v>
      </c>
      <c r="G3334" t="n">
        <v>9.196391862853405</v>
      </c>
    </row>
    <row r="3335">
      <c r="A3335" s="3" t="n">
        <v>45392.32353636574</v>
      </c>
      <c r="B3335" t="n">
        <v>0.50038431625</v>
      </c>
      <c r="C3335" t="n">
        <v>0.358817894219698</v>
      </c>
      <c r="D3335" t="n">
        <v>-0.01436674225</v>
      </c>
      <c r="E3335" t="n">
        <v>0.0187339932426574</v>
      </c>
      <c r="F3335" t="n">
        <v>9.047683936549999</v>
      </c>
      <c r="G3335" t="n">
        <v>9.185620275068324</v>
      </c>
    </row>
    <row r="3336">
      <c r="A3336" s="3" t="n">
        <v>45392.32353693287</v>
      </c>
      <c r="B3336" t="n">
        <v>0.18196239075</v>
      </c>
      <c r="C3336" t="n">
        <v>0.2903736035185323</v>
      </c>
      <c r="D3336" t="n">
        <v>0.5147510585</v>
      </c>
      <c r="E3336" t="n">
        <v>0.03658138760361317</v>
      </c>
      <c r="F3336" t="n">
        <v>9.169796342349999</v>
      </c>
      <c r="G3336" t="n">
        <v>9.194816603976598</v>
      </c>
    </row>
    <row r="3337">
      <c r="A3337" s="3" t="n">
        <v>45392.3235375</v>
      </c>
      <c r="B3337" t="n">
        <v>0.26096476315</v>
      </c>
      <c r="C3337" t="n">
        <v>0.1356100365511658</v>
      </c>
      <c r="D3337" t="n">
        <v>-0.28730542505</v>
      </c>
      <c r="E3337" t="n">
        <v>-0.03436247874067611</v>
      </c>
      <c r="F3337" t="n">
        <v>9.179367632749999</v>
      </c>
      <c r="G3337" t="n">
        <v>9.189184638023802</v>
      </c>
    </row>
    <row r="3338">
      <c r="A3338" s="3" t="n">
        <v>45392.32353806713</v>
      </c>
      <c r="B3338" t="n">
        <v>-0.2394195531</v>
      </c>
      <c r="C3338" t="n">
        <v>0.1767511049369469</v>
      </c>
      <c r="D3338" t="n">
        <v>0.2442051983</v>
      </c>
      <c r="E3338" t="n">
        <v>0.03073415539662011</v>
      </c>
      <c r="F3338" t="n">
        <v>9.469065880399999</v>
      </c>
      <c r="G3338" t="n">
        <v>9.237123886495361</v>
      </c>
    </row>
    <row r="3339">
      <c r="A3339" s="3" t="n">
        <v>45392.32353862269</v>
      </c>
      <c r="B3339" t="n">
        <v>0.4405343312999999</v>
      </c>
      <c r="C3339" t="n">
        <v>0.2181840411716789</v>
      </c>
      <c r="D3339" t="n">
        <v>0.32082455475</v>
      </c>
      <c r="E3339" t="n">
        <v>0.2271212825016324</v>
      </c>
      <c r="F3339" t="n">
        <v>9.200912842799999</v>
      </c>
      <c r="G3339" t="n">
        <v>9.331395601553872</v>
      </c>
    </row>
    <row r="3340">
      <c r="A3340" s="3" t="n">
        <v>45392.32353918981</v>
      </c>
      <c r="B3340" t="n">
        <v>0.4788391062</v>
      </c>
      <c r="C3340" t="n">
        <v>0.2219847009594412</v>
      </c>
      <c r="D3340" t="n">
        <v>-0.26335758575</v>
      </c>
      <c r="E3340" t="n">
        <v>0.2881768681998843</v>
      </c>
      <c r="F3340" t="n">
        <v>9.303863054499999</v>
      </c>
      <c r="G3340" t="n">
        <v>9.374475826395365</v>
      </c>
    </row>
    <row r="3341">
      <c r="A3341" s="3" t="n">
        <v>45392.32353976852</v>
      </c>
      <c r="B3341" t="n">
        <v>-0.2681530376</v>
      </c>
      <c r="C3341" t="n">
        <v>0.2448270176317023</v>
      </c>
      <c r="D3341" t="n">
        <v>-0.12688824435</v>
      </c>
      <c r="E3341" t="n">
        <v>0.3521725972928914</v>
      </c>
      <c r="F3341" t="n">
        <v>9.34696328125</v>
      </c>
      <c r="G3341" t="n">
        <v>9.352001316246412</v>
      </c>
    </row>
    <row r="3342">
      <c r="A3342" s="3" t="n">
        <v>45392.32354032408</v>
      </c>
      <c r="B3342" t="n">
        <v>0.7876897413</v>
      </c>
      <c r="C3342" t="n">
        <v>0.2740111508452222</v>
      </c>
      <c r="D3342" t="n">
        <v>1.1516145228</v>
      </c>
      <c r="E3342" t="n">
        <v>0.4117148271637541</v>
      </c>
      <c r="F3342" t="n">
        <v>9.48103980005</v>
      </c>
      <c r="G3342" t="n">
        <v>9.340383384849209</v>
      </c>
    </row>
    <row r="3343">
      <c r="A3343" s="3" t="n">
        <v>45392.32354087963</v>
      </c>
      <c r="B3343" t="n">
        <v>0.31843173215</v>
      </c>
      <c r="C3343" t="n">
        <v>0.3712024587662015</v>
      </c>
      <c r="D3343" t="n">
        <v>0.9888045194999999</v>
      </c>
      <c r="E3343" t="n">
        <v>0.3249040754313529</v>
      </c>
      <c r="F3343" t="n">
        <v>9.411608718049999</v>
      </c>
      <c r="G3343" t="n">
        <v>9.292634348812729</v>
      </c>
    </row>
    <row r="3344">
      <c r="A3344" s="3" t="n">
        <v>45392.32354144676</v>
      </c>
      <c r="B3344" t="n">
        <v>0.08379782425</v>
      </c>
      <c r="C3344" t="n">
        <v>0.3060851826593248</v>
      </c>
      <c r="D3344" t="n">
        <v>-0.1628100033</v>
      </c>
      <c r="E3344" t="n">
        <v>0.1859557317798373</v>
      </c>
      <c r="F3344" t="n">
        <v>9.153036777499999</v>
      </c>
      <c r="G3344" t="n">
        <v>9.311945814298511</v>
      </c>
    </row>
    <row r="3345">
      <c r="A3345" s="3" t="n">
        <v>45392.32354201389</v>
      </c>
      <c r="B3345" t="n">
        <v>0.265760215</v>
      </c>
      <c r="C3345" t="n">
        <v>0.3309364910221455</v>
      </c>
      <c r="D3345" t="n">
        <v>0.0023928226</v>
      </c>
      <c r="E3345" t="n">
        <v>0.1031009689418418</v>
      </c>
      <c r="F3345" t="n">
        <v>9.14345568045</v>
      </c>
      <c r="G3345" t="n">
        <v>9.297709941678464</v>
      </c>
    </row>
    <row r="3346">
      <c r="A3346" s="3" t="n">
        <v>45392.32354258102</v>
      </c>
      <c r="B3346" t="n">
        <v>0.58897759235</v>
      </c>
      <c r="C3346" t="n">
        <v>0.4837745256909105</v>
      </c>
      <c r="D3346" t="n">
        <v>-0.4141936694</v>
      </c>
      <c r="E3346" t="n">
        <v>-0.1202523197460377</v>
      </c>
      <c r="F3346" t="n">
        <v>9.339784813450001</v>
      </c>
      <c r="G3346" t="n">
        <v>9.250985597700025</v>
      </c>
    </row>
    <row r="3347">
      <c r="A3347" s="3" t="n">
        <v>45392.3235437037</v>
      </c>
      <c r="B3347" t="n">
        <v>0.56742257565</v>
      </c>
      <c r="C3347" t="n">
        <v>0.3929512082371805</v>
      </c>
      <c r="D3347" t="n">
        <v>-0.22505281085</v>
      </c>
      <c r="E3347" t="n">
        <v>-0.277906105344523</v>
      </c>
      <c r="F3347" t="n">
        <v>9.2224678595</v>
      </c>
      <c r="G3347" t="n">
        <v>9.217176588912265</v>
      </c>
    </row>
    <row r="3348">
      <c r="A3348" s="3" t="n">
        <v>45392.32354427083</v>
      </c>
      <c r="B3348" t="n">
        <v>0.18914085855</v>
      </c>
      <c r="C3348" t="n">
        <v>0.4825460884779734</v>
      </c>
      <c r="D3348" t="n">
        <v>-0.4070152016</v>
      </c>
      <c r="E3348" t="n">
        <v>-0.1736095023196975</v>
      </c>
      <c r="F3348" t="n">
        <v>9.373303943149999</v>
      </c>
      <c r="G3348" t="n">
        <v>9.201169895898509</v>
      </c>
    </row>
    <row r="3349">
      <c r="A3349" s="3" t="n">
        <v>45392.32354483796</v>
      </c>
      <c r="B3349" t="n">
        <v>0.6536132225</v>
      </c>
      <c r="C3349" t="n">
        <v>0.5396946728131717</v>
      </c>
      <c r="D3349" t="n">
        <v>0.18914085855</v>
      </c>
      <c r="E3349" t="n">
        <v>0.08914542021212149</v>
      </c>
      <c r="F3349" t="n">
        <v>9.193734375</v>
      </c>
      <c r="G3349" t="n">
        <v>9.21270461935632</v>
      </c>
    </row>
    <row r="3350">
      <c r="A3350" s="3" t="n">
        <v>45392.32354539352</v>
      </c>
      <c r="B3350" t="n">
        <v>0.7924851931499999</v>
      </c>
      <c r="C3350" t="n">
        <v>0.5490490510876472</v>
      </c>
      <c r="D3350" t="n">
        <v>0.08379782425</v>
      </c>
      <c r="E3350" t="n">
        <v>0.1490948203622382</v>
      </c>
      <c r="F3350" t="n">
        <v>9.047683936549999</v>
      </c>
      <c r="G3350" t="n">
        <v>9.203384530067858</v>
      </c>
    </row>
    <row r="3351">
      <c r="A3351" s="3" t="n">
        <v>45392.32354596065</v>
      </c>
      <c r="B3351" t="n">
        <v>0.009581097049999999</v>
      </c>
      <c r="C3351" t="n">
        <v>0.4532034029931248</v>
      </c>
      <c r="D3351" t="n">
        <v>0.6727754166</v>
      </c>
      <c r="E3351" t="n">
        <v>0.3100136717869473</v>
      </c>
      <c r="F3351" t="n">
        <v>9.236834601749999</v>
      </c>
      <c r="G3351" t="n">
        <v>9.254181171181262</v>
      </c>
    </row>
    <row r="3352">
      <c r="A3352" s="3" t="n">
        <v>45392.32354651621</v>
      </c>
      <c r="B3352" t="n">
        <v>0.6631943195500001</v>
      </c>
      <c r="C3352" t="n">
        <v>0.3271823728180662</v>
      </c>
      <c r="D3352" t="n">
        <v>0.3734960719</v>
      </c>
      <c r="E3352" t="n">
        <v>0.2488026884040799</v>
      </c>
      <c r="F3352" t="n">
        <v>9.1985200202</v>
      </c>
      <c r="G3352" t="n">
        <v>9.297924499293616</v>
      </c>
    </row>
    <row r="3353">
      <c r="A3353" s="3" t="n">
        <v>45392.32354709491</v>
      </c>
      <c r="B3353" t="n">
        <v>0.41898912125</v>
      </c>
      <c r="C3353" t="n">
        <v>0.2966877602777397</v>
      </c>
      <c r="D3353" t="n">
        <v>0.2346339079</v>
      </c>
      <c r="E3353" t="n">
        <v>0.2013202606635204</v>
      </c>
      <c r="F3353" t="n">
        <v>9.38048241095</v>
      </c>
      <c r="G3353" t="n">
        <v>9.323116663036739</v>
      </c>
    </row>
    <row r="3354">
      <c r="A3354" s="3" t="n">
        <v>45392.32354765046</v>
      </c>
      <c r="B3354" t="n">
        <v>0.1987219556</v>
      </c>
      <c r="C3354" t="n">
        <v>0.1720483476458047</v>
      </c>
      <c r="D3354" t="n">
        <v>-0.31843173215</v>
      </c>
      <c r="E3354" t="n">
        <v>0.0195835600194639</v>
      </c>
      <c r="F3354" t="n">
        <v>9.44273502515</v>
      </c>
      <c r="G3354" t="n">
        <v>9.318791861808768</v>
      </c>
    </row>
    <row r="3355">
      <c r="A3355" s="3" t="n">
        <v>45392.3235482176</v>
      </c>
      <c r="B3355" t="n">
        <v>-0.265760215</v>
      </c>
      <c r="C3355" t="n">
        <v>0.1245923910024479</v>
      </c>
      <c r="D3355" t="n">
        <v>0.2035076008</v>
      </c>
      <c r="E3355" t="n">
        <v>-0.07608986592797226</v>
      </c>
      <c r="F3355" t="n">
        <v>9.58399001175</v>
      </c>
      <c r="G3355" t="n">
        <v>9.326079985786039</v>
      </c>
    </row>
    <row r="3356">
      <c r="A3356" s="3" t="n">
        <v>45392.32354878472</v>
      </c>
      <c r="B3356" t="n">
        <v>0.03591195229999999</v>
      </c>
      <c r="C3356" t="n">
        <v>0.1881195039532639</v>
      </c>
      <c r="D3356" t="n">
        <v>-0.62967518985</v>
      </c>
      <c r="E3356" t="n">
        <v>-0.1533303559299538</v>
      </c>
      <c r="F3356" t="n">
        <v>9.090784163299999</v>
      </c>
      <c r="G3356" t="n">
        <v>9.269421596794897</v>
      </c>
    </row>
    <row r="3357">
      <c r="A3357" s="3" t="n">
        <v>45392.32354935185</v>
      </c>
      <c r="B3357" t="n">
        <v>0.60333452795</v>
      </c>
      <c r="C3357" t="n">
        <v>0.1910045335178326</v>
      </c>
      <c r="D3357" t="n">
        <v>0.07182390459999999</v>
      </c>
      <c r="E3357" t="n">
        <v>-0.1060822591198138</v>
      </c>
      <c r="F3357" t="n">
        <v>9.1650008905</v>
      </c>
      <c r="G3357" t="n">
        <v>9.262975496017507</v>
      </c>
    </row>
    <row r="3358">
      <c r="A3358" s="3" t="n">
        <v>45392.32354990741</v>
      </c>
      <c r="B3358" t="n">
        <v>0.15801455145</v>
      </c>
      <c r="C3358" t="n">
        <v>0.385469877253381</v>
      </c>
      <c r="D3358" t="n">
        <v>-0.2059004234</v>
      </c>
      <c r="E3358" t="n">
        <v>-0.1161052269029141</v>
      </c>
      <c r="F3358" t="n">
        <v>9.04529111395</v>
      </c>
      <c r="G3358" t="n">
        <v>9.243675620209</v>
      </c>
    </row>
    <row r="3359">
      <c r="A3359" s="3" t="n">
        <v>45392.32355047454</v>
      </c>
      <c r="B3359" t="n">
        <v>0.4716606384</v>
      </c>
      <c r="C3359" t="n">
        <v>0.5525790107604911</v>
      </c>
      <c r="D3359" t="n">
        <v>0.2011147782</v>
      </c>
      <c r="E3359" t="n">
        <v>-0.0676058564151517</v>
      </c>
      <c r="F3359" t="n">
        <v>9.421180008449999</v>
      </c>
      <c r="G3359" t="n">
        <v>9.258654398000026</v>
      </c>
    </row>
    <row r="3360">
      <c r="A3360" s="3" t="n">
        <v>45392.32355103009</v>
      </c>
      <c r="B3360" t="n">
        <v>0.6967134492499999</v>
      </c>
      <c r="C3360" t="n">
        <v>0.5878068749301881</v>
      </c>
      <c r="D3360" t="n">
        <v>0.12449542175</v>
      </c>
      <c r="E3360" t="n">
        <v>-0.001031252684032629</v>
      </c>
      <c r="F3360" t="n">
        <v>9.263165456999999</v>
      </c>
      <c r="G3360" t="n">
        <v>9.327662491068558</v>
      </c>
    </row>
    <row r="3361">
      <c r="A3361" s="3" t="n">
        <v>45392.3235516088</v>
      </c>
      <c r="B3361" t="n">
        <v>0.7374110467499999</v>
      </c>
      <c r="C3361" t="n">
        <v>0.579096009485899</v>
      </c>
      <c r="D3361" t="n">
        <v>-0.1077358569</v>
      </c>
      <c r="E3361" t="n">
        <v>0.09472499259428935</v>
      </c>
      <c r="F3361" t="n">
        <v>9.55525652725</v>
      </c>
      <c r="G3361" t="n">
        <v>9.407742932048162</v>
      </c>
    </row>
    <row r="3362">
      <c r="A3362" s="3" t="n">
        <v>45392.32355216435</v>
      </c>
      <c r="B3362" t="n">
        <v>0.7829040961</v>
      </c>
      <c r="C3362" t="n">
        <v>0.4216157261566444</v>
      </c>
      <c r="D3362" t="n">
        <v>-0.3112434577</v>
      </c>
      <c r="E3362" t="n">
        <v>0.0104369272815851</v>
      </c>
      <c r="F3362" t="n">
        <v>9.416394363249999</v>
      </c>
      <c r="G3362" t="n">
        <v>9.463284597342801</v>
      </c>
    </row>
    <row r="3363">
      <c r="A3363" s="3" t="n">
        <v>45392.32355328704</v>
      </c>
      <c r="B3363" t="n">
        <v>0.11253130875</v>
      </c>
      <c r="C3363" t="n">
        <v>0.4351108881008171</v>
      </c>
      <c r="D3363" t="n">
        <v>0.2681530376</v>
      </c>
      <c r="E3363" t="n">
        <v>-0.02208930768007</v>
      </c>
      <c r="F3363" t="n">
        <v>9.48103980005</v>
      </c>
      <c r="G3363" t="n">
        <v>9.465746523679279</v>
      </c>
    </row>
    <row r="3364">
      <c r="A3364" s="3" t="n">
        <v>45392.32355332176</v>
      </c>
      <c r="B3364" t="n">
        <v>-0.09097629205</v>
      </c>
      <c r="C3364" t="n">
        <v>0.2813345467594413</v>
      </c>
      <c r="D3364" t="n">
        <v>0.33039584515</v>
      </c>
      <c r="E3364" t="n">
        <v>0.001255868401748239</v>
      </c>
      <c r="F3364" t="n">
        <v>9.502585010099999</v>
      </c>
      <c r="G3364" t="n">
        <v>9.447402899112731</v>
      </c>
    </row>
    <row r="3365">
      <c r="A3365" s="3" t="n">
        <v>45392.32355386574</v>
      </c>
      <c r="B3365" t="n">
        <v>0.4692678157999999</v>
      </c>
      <c r="C3365" t="n">
        <v>0.1560111374344992</v>
      </c>
      <c r="D3365" t="n">
        <v>-0.31603890955</v>
      </c>
      <c r="E3365" t="n">
        <v>-0.04919015640000017</v>
      </c>
      <c r="F3365" t="n">
        <v>9.263165456999999</v>
      </c>
      <c r="G3365" t="n">
        <v>9.420174221052939</v>
      </c>
    </row>
    <row r="3366">
      <c r="A3366" s="3" t="n">
        <v>45392.32355442129</v>
      </c>
      <c r="B3366" t="n">
        <v>-0.19153368115</v>
      </c>
      <c r="C3366" t="n">
        <v>0.09048079334277408</v>
      </c>
      <c r="D3366" t="n">
        <v>-0.2106860686</v>
      </c>
      <c r="E3366" t="n">
        <v>0.008220121476456899</v>
      </c>
      <c r="F3366" t="n">
        <v>9.514558929750001</v>
      </c>
      <c r="G3366" t="n">
        <v>9.359152718606786</v>
      </c>
    </row>
    <row r="3367">
      <c r="A3367" s="3" t="n">
        <v>45392.32355498843</v>
      </c>
      <c r="B3367" t="n">
        <v>0.5937632375499999</v>
      </c>
      <c r="C3367" t="n">
        <v>0.1029301412135201</v>
      </c>
      <c r="D3367" t="n">
        <v>0.03591195229999999</v>
      </c>
      <c r="E3367" t="n">
        <v>0.003934181099300708</v>
      </c>
      <c r="F3367" t="n">
        <v>9.20570829465</v>
      </c>
      <c r="G3367" t="n">
        <v>9.30271848814688</v>
      </c>
    </row>
    <row r="3368">
      <c r="A3368" s="3" t="n">
        <v>45392.32355555556</v>
      </c>
      <c r="B3368" t="n">
        <v>-0.25378629535</v>
      </c>
      <c r="C3368" t="n">
        <v>0.09116986480571118</v>
      </c>
      <c r="D3368" t="n">
        <v>0.31843173215</v>
      </c>
      <c r="E3368" t="n">
        <v>-0.09342374843438256</v>
      </c>
      <c r="F3368" t="n">
        <v>9.414001540649998</v>
      </c>
      <c r="G3368" t="n">
        <v>9.264740190112379</v>
      </c>
    </row>
    <row r="3369">
      <c r="A3369" s="3" t="n">
        <v>45392.32355612268</v>
      </c>
      <c r="B3369" t="n">
        <v>0.17956956815</v>
      </c>
      <c r="C3369" t="n">
        <v>0.1110705522271565</v>
      </c>
      <c r="D3369" t="n">
        <v>-0.48842020325</v>
      </c>
      <c r="E3369" t="n">
        <v>0.0008995829777389275</v>
      </c>
      <c r="F3369" t="n">
        <v>9.10993655075</v>
      </c>
      <c r="G3369" t="n">
        <v>9.257138573365644</v>
      </c>
    </row>
    <row r="3370">
      <c r="A3370" s="3" t="n">
        <v>45392.32355667824</v>
      </c>
      <c r="B3370" t="n">
        <v>0.1747741163</v>
      </c>
      <c r="C3370" t="n">
        <v>0.06501722084568778</v>
      </c>
      <c r="D3370" t="n">
        <v>0.4022295564</v>
      </c>
      <c r="E3370" t="n">
        <v>0.0308071452181819</v>
      </c>
      <c r="F3370" t="n">
        <v>9.25119153735</v>
      </c>
      <c r="G3370" t="n">
        <v>9.289116138832426</v>
      </c>
    </row>
    <row r="3371">
      <c r="A3371" s="3" t="n">
        <v>45392.32355725695</v>
      </c>
      <c r="B3371" t="n">
        <v>0.12688824435</v>
      </c>
      <c r="C3371" t="n">
        <v>0.2081229440361311</v>
      </c>
      <c r="D3371" t="n">
        <v>-0.1675956485</v>
      </c>
      <c r="E3371" t="n">
        <v>-0.09378787460652716</v>
      </c>
      <c r="F3371" t="n">
        <v>9.17697481015</v>
      </c>
      <c r="G3371" t="n">
        <v>9.248559514783592</v>
      </c>
    </row>
    <row r="3372">
      <c r="A3372" s="3" t="n">
        <v>45392.3235578125</v>
      </c>
      <c r="B3372" t="n">
        <v>-0.1747741163</v>
      </c>
      <c r="C3372" t="n">
        <v>0.159413404923427</v>
      </c>
      <c r="D3372" t="n">
        <v>-0.01675956485</v>
      </c>
      <c r="E3372" t="n">
        <v>0.04601323612715628</v>
      </c>
      <c r="F3372" t="n">
        <v>9.45230631555</v>
      </c>
      <c r="G3372" t="n">
        <v>9.301405037107951</v>
      </c>
    </row>
    <row r="3373">
      <c r="A3373" s="3" t="n">
        <v>45392.32355837963</v>
      </c>
      <c r="B3373" t="n">
        <v>0.6081299797999999</v>
      </c>
      <c r="C3373" t="n">
        <v>0.2709426066275066</v>
      </c>
      <c r="D3373" t="n">
        <v>0.4309532342499999</v>
      </c>
      <c r="E3373" t="n">
        <v>0.1443304343335667</v>
      </c>
      <c r="F3373" t="n">
        <v>9.3685084913</v>
      </c>
      <c r="G3373" t="n">
        <v>9.293324174633359</v>
      </c>
    </row>
    <row r="3374">
      <c r="A3374" s="3" t="n">
        <v>45392.32355949074</v>
      </c>
      <c r="B3374" t="n">
        <v>0.2298482627</v>
      </c>
      <c r="C3374" t="n">
        <v>0.2375632845531475</v>
      </c>
      <c r="D3374" t="n">
        <v>-0.3687104267</v>
      </c>
      <c r="E3374" t="n">
        <v>0.4348941817092087</v>
      </c>
      <c r="F3374" t="n">
        <v>9.3302037164</v>
      </c>
      <c r="G3374" t="n">
        <v>9.363845029186857</v>
      </c>
    </row>
    <row r="3375">
      <c r="A3375" s="3" t="n">
        <v>45392.32355954861</v>
      </c>
      <c r="B3375" t="n">
        <v>0.56024410785</v>
      </c>
      <c r="C3375" t="n">
        <v>0.2298570178210962</v>
      </c>
      <c r="D3375" t="n">
        <v>0.4165864919999999</v>
      </c>
      <c r="E3375" t="n">
        <v>0.5918113484508174</v>
      </c>
      <c r="F3375" t="n">
        <v>9.1554296001</v>
      </c>
      <c r="G3375" t="n">
        <v>9.367500212236623</v>
      </c>
    </row>
    <row r="3376">
      <c r="A3376" s="3" t="n">
        <v>45392.32356006945</v>
      </c>
      <c r="B3376" t="n">
        <v>-0.2059004234</v>
      </c>
      <c r="C3376" t="n">
        <v>0.2333389957728444</v>
      </c>
      <c r="D3376" t="n">
        <v>1.75494905075</v>
      </c>
      <c r="E3376" t="n">
        <v>0.8037627492127062</v>
      </c>
      <c r="F3376" t="n">
        <v>9.519344574949999</v>
      </c>
      <c r="G3376" t="n">
        <v>9.360903079905505</v>
      </c>
    </row>
    <row r="3377">
      <c r="A3377" s="3" t="n">
        <v>45392.32356063657</v>
      </c>
      <c r="B3377" t="n">
        <v>0.35434368445</v>
      </c>
      <c r="C3377" t="n">
        <v>0.3180166525446397</v>
      </c>
      <c r="D3377" t="n">
        <v>0.4836247513999999</v>
      </c>
      <c r="E3377" t="n">
        <v>0.7055222668976709</v>
      </c>
      <c r="F3377" t="n">
        <v>9.265558279599999</v>
      </c>
      <c r="G3377" t="n">
        <v>9.323846744126948</v>
      </c>
    </row>
    <row r="3378">
      <c r="A3378" s="3" t="n">
        <v>45392.32356119213</v>
      </c>
      <c r="B3378" t="n">
        <v>0.06943108200000001</v>
      </c>
      <c r="C3378" t="n">
        <v>0.2020624571954551</v>
      </c>
      <c r="D3378" t="n">
        <v>1.24019799225</v>
      </c>
      <c r="E3378" t="n">
        <v>0.681351709203848</v>
      </c>
      <c r="F3378" t="n">
        <v>9.5001921875</v>
      </c>
      <c r="G3378" t="n">
        <v>9.311418769724151</v>
      </c>
    </row>
    <row r="3379">
      <c r="A3379" s="3" t="n">
        <v>45392.32356175926</v>
      </c>
      <c r="B3379" t="n">
        <v>0.2035076008</v>
      </c>
      <c r="C3379" t="n">
        <v>0.08120719991934752</v>
      </c>
      <c r="D3379" t="n">
        <v>0.50038431625</v>
      </c>
      <c r="E3379" t="n">
        <v>0.8102315950174848</v>
      </c>
      <c r="F3379" t="n">
        <v>9.184153277949999</v>
      </c>
      <c r="G3379" t="n">
        <v>9.283430293452939</v>
      </c>
    </row>
    <row r="3380">
      <c r="A3380" s="3" t="n">
        <v>45392.32356232639</v>
      </c>
      <c r="B3380" t="n">
        <v>0.32561019995</v>
      </c>
      <c r="C3380" t="n">
        <v>-0.004721547655477901</v>
      </c>
      <c r="D3380" t="n">
        <v>0.1412549866</v>
      </c>
      <c r="E3380" t="n">
        <v>0.701621849019932</v>
      </c>
      <c r="F3380" t="n">
        <v>9.20570829465</v>
      </c>
      <c r="G3380" t="n">
        <v>9.273128304760981</v>
      </c>
    </row>
    <row r="3381">
      <c r="A3381" s="3" t="n">
        <v>45392.32356289352</v>
      </c>
      <c r="B3381" t="n">
        <v>0.32082455475</v>
      </c>
      <c r="C3381" t="n">
        <v>0.0522315437407927</v>
      </c>
      <c r="D3381" t="n">
        <v>-0.1316836962</v>
      </c>
      <c r="E3381" t="n">
        <v>0.4813497000372973</v>
      </c>
      <c r="F3381" t="n">
        <v>9.220075036899999</v>
      </c>
      <c r="G3381" t="n">
        <v>9.192467625560049</v>
      </c>
    </row>
    <row r="3382">
      <c r="A3382" s="3" t="n">
        <v>45392.32356400463</v>
      </c>
      <c r="B3382" t="n">
        <v>-0.682346707</v>
      </c>
      <c r="C3382" t="n">
        <v>0.0308448173841493</v>
      </c>
      <c r="D3382" t="n">
        <v>1.34793384915</v>
      </c>
      <c r="E3382" t="n">
        <v>0.4877849197764582</v>
      </c>
      <c r="F3382" t="n">
        <v>9.17697481015</v>
      </c>
      <c r="G3382" t="n">
        <v>9.190743438187322</v>
      </c>
    </row>
    <row r="3383">
      <c r="A3383" s="3" t="n">
        <v>45392.32356403935</v>
      </c>
      <c r="B3383" t="n">
        <v>-0.34955803925</v>
      </c>
      <c r="C3383" t="n">
        <v>0.02589481364452222</v>
      </c>
      <c r="D3383" t="n">
        <v>1.03908321405</v>
      </c>
      <c r="E3383" t="n">
        <v>0.3525200590178331</v>
      </c>
      <c r="F3383" t="n">
        <v>9.18176045535</v>
      </c>
      <c r="G3383" t="n">
        <v>9.171237531291517</v>
      </c>
    </row>
    <row r="3384">
      <c r="A3384" s="3" t="n">
        <v>45392.32356458333</v>
      </c>
      <c r="B3384" t="n">
        <v>0.48842020325</v>
      </c>
      <c r="C3384" t="n">
        <v>0.03032682510209799</v>
      </c>
      <c r="D3384" t="n">
        <v>0.0047856452</v>
      </c>
      <c r="E3384" t="n">
        <v>0.33746888574767</v>
      </c>
      <c r="F3384" t="n">
        <v>9.260772634399999</v>
      </c>
      <c r="G3384" t="n">
        <v>9.228023063842798</v>
      </c>
    </row>
    <row r="3385">
      <c r="A3385" s="3" t="n">
        <v>45392.32356515047</v>
      </c>
      <c r="B3385" t="n">
        <v>0.42616758905</v>
      </c>
      <c r="C3385" t="n">
        <v>0.04905645221386959</v>
      </c>
      <c r="D3385" t="n">
        <v>-0.3064578125</v>
      </c>
      <c r="E3385" t="n">
        <v>0.2818004426420754</v>
      </c>
      <c r="F3385" t="n">
        <v>9.08120306625</v>
      </c>
      <c r="G3385" t="n">
        <v>9.213786185412497</v>
      </c>
    </row>
    <row r="3386">
      <c r="A3386" s="3" t="n">
        <v>45392.32356570602</v>
      </c>
      <c r="B3386" t="n">
        <v>0.1412549866</v>
      </c>
      <c r="C3386" t="n">
        <v>0.2279737752719121</v>
      </c>
      <c r="D3386" t="n">
        <v>0.1747741163</v>
      </c>
      <c r="E3386" t="n">
        <v>0.1019842452453383</v>
      </c>
      <c r="F3386" t="n">
        <v>9.34217763605</v>
      </c>
      <c r="G3386" t="n">
        <v>9.222720980794779</v>
      </c>
    </row>
    <row r="3387">
      <c r="A3387" s="3" t="n">
        <v>45392.32356684028</v>
      </c>
      <c r="B3387" t="n">
        <v>-0.09336911464999999</v>
      </c>
      <c r="C3387" t="n">
        <v>0.3171344655124718</v>
      </c>
      <c r="D3387" t="n">
        <v>0.02393803265</v>
      </c>
      <c r="E3387" t="n">
        <v>-0.1291204344801869</v>
      </c>
      <c r="F3387" t="n">
        <v>9.265558279599999</v>
      </c>
      <c r="G3387" t="n">
        <v>9.219808862931259</v>
      </c>
    </row>
    <row r="3388">
      <c r="A3388" s="3" t="n">
        <v>45392.32356740741</v>
      </c>
      <c r="B3388" t="n">
        <v>0.335191297</v>
      </c>
      <c r="C3388" t="n">
        <v>0.2368316718882291</v>
      </c>
      <c r="D3388" t="n">
        <v>-0.0383047749</v>
      </c>
      <c r="E3388" t="n">
        <v>-0.1159827237855481</v>
      </c>
      <c r="F3388" t="n">
        <v>9.2895061189</v>
      </c>
      <c r="G3388" t="n">
        <v>9.243092250260283</v>
      </c>
    </row>
    <row r="3389">
      <c r="A3389" s="3" t="n">
        <v>45392.32356796297</v>
      </c>
      <c r="B3389" t="n">
        <v>0.22744563345</v>
      </c>
      <c r="C3389" t="n">
        <v>0.0458811549530304</v>
      </c>
      <c r="D3389" t="n">
        <v>0.01197391965</v>
      </c>
      <c r="E3389" t="n">
        <v>0.003799676836829857</v>
      </c>
      <c r="F3389" t="n">
        <v>9.06923895325</v>
      </c>
      <c r="G3389" t="n">
        <v>9.281561040810049</v>
      </c>
    </row>
    <row r="3390">
      <c r="A3390" s="3" t="n">
        <v>45392.32356851852</v>
      </c>
      <c r="B3390" t="n">
        <v>0.4764462836</v>
      </c>
      <c r="C3390" t="n">
        <v>-0.03064248950734277</v>
      </c>
      <c r="D3390" t="n">
        <v>-0.2298482627</v>
      </c>
      <c r="E3390" t="n">
        <v>0.0336289458925409</v>
      </c>
      <c r="F3390" t="n">
        <v>9.354141749049999</v>
      </c>
      <c r="G3390" t="n">
        <v>9.322944212296413</v>
      </c>
    </row>
    <row r="3391">
      <c r="A3391" s="3" t="n">
        <v>45392.32356909722</v>
      </c>
      <c r="B3391" t="n">
        <v>-0.5339034459499999</v>
      </c>
      <c r="C3391" t="n">
        <v>0.09901303602925436</v>
      </c>
      <c r="D3391" t="n">
        <v>0.18914085855</v>
      </c>
      <c r="E3391" t="n">
        <v>0.03525294084813532</v>
      </c>
      <c r="F3391" t="n">
        <v>9.275139376649999</v>
      </c>
      <c r="G3391" t="n">
        <v>9.282828201717859</v>
      </c>
    </row>
    <row r="3392">
      <c r="A3392" s="3" t="n">
        <v>45392.32356966435</v>
      </c>
      <c r="B3392" t="n">
        <v>-0.0047856452</v>
      </c>
      <c r="C3392" t="n">
        <v>0.1325699064731939</v>
      </c>
      <c r="D3392" t="n">
        <v>0.03591195229999999</v>
      </c>
      <c r="E3392" t="n">
        <v>0.02559825963414926</v>
      </c>
      <c r="F3392" t="n">
        <v>9.48821826785</v>
      </c>
      <c r="G3392" t="n">
        <v>9.317485908628115</v>
      </c>
    </row>
    <row r="3393">
      <c r="A3393" s="3" t="n">
        <v>45392.32357021991</v>
      </c>
      <c r="B3393" t="n">
        <v>-0.15801455145</v>
      </c>
      <c r="C3393" t="n">
        <v>0.1225794217895108</v>
      </c>
      <c r="D3393" t="n">
        <v>0.09336911464999999</v>
      </c>
      <c r="E3393" t="n">
        <v>-0.0308137515628206</v>
      </c>
      <c r="F3393" t="n">
        <v>9.37569676575</v>
      </c>
      <c r="G3393" t="n">
        <v>9.314515339473104</v>
      </c>
    </row>
    <row r="3394">
      <c r="A3394" s="3" t="n">
        <v>45392.32357078703</v>
      </c>
      <c r="B3394" t="n">
        <v>0.45250825095</v>
      </c>
      <c r="C3394" t="n">
        <v>0.1822447719794877</v>
      </c>
      <c r="D3394" t="n">
        <v>-0.0335191297</v>
      </c>
      <c r="E3394" t="n">
        <v>-0.0922695811651518</v>
      </c>
      <c r="F3394" t="n">
        <v>9.2224678595</v>
      </c>
      <c r="G3394" t="n">
        <v>9.338306706700259</v>
      </c>
    </row>
    <row r="3395">
      <c r="A3395" s="3" t="n">
        <v>45392.32357134259</v>
      </c>
      <c r="B3395" t="n">
        <v>0.87627321075</v>
      </c>
      <c r="C3395" t="n">
        <v>0.1044798433660842</v>
      </c>
      <c r="D3395" t="n">
        <v>-0.01915238745</v>
      </c>
      <c r="E3395" t="n">
        <v>-0.07963900457365991</v>
      </c>
      <c r="F3395" t="n">
        <v>9.1650008905</v>
      </c>
      <c r="G3395" t="n">
        <v>9.343547481041284</v>
      </c>
    </row>
    <row r="3396">
      <c r="A3396" s="3" t="n">
        <v>45392.3235719213</v>
      </c>
      <c r="B3396" t="n">
        <v>-0.24900065015</v>
      </c>
      <c r="C3396" t="n">
        <v>0.1783750770332173</v>
      </c>
      <c r="D3396" t="n">
        <v>-0.46447236395</v>
      </c>
      <c r="E3396" t="n">
        <v>-0.07698281970174847</v>
      </c>
      <c r="F3396" t="n">
        <v>9.519344574949999</v>
      </c>
      <c r="G3396" t="n">
        <v>9.370703557888021</v>
      </c>
    </row>
    <row r="3397">
      <c r="A3397" s="3" t="n">
        <v>45392.32357247685</v>
      </c>
      <c r="B3397" t="n">
        <v>0.0383047749</v>
      </c>
      <c r="C3397" t="n">
        <v>-0.01116323658333336</v>
      </c>
      <c r="D3397" t="n">
        <v>-0.22026716565</v>
      </c>
      <c r="E3397" t="n">
        <v>-0.06108258255990694</v>
      </c>
      <c r="F3397" t="n">
        <v>9.270343924800001</v>
      </c>
      <c r="G3397" t="n">
        <v>9.402621186207252</v>
      </c>
    </row>
    <row r="3398">
      <c r="A3398" s="3" t="n">
        <v>45392.32357304398</v>
      </c>
      <c r="B3398" t="n">
        <v>-0.1412549866</v>
      </c>
      <c r="C3398" t="n">
        <v>-0.1178303972265738</v>
      </c>
      <c r="D3398" t="n">
        <v>0.06703825939999999</v>
      </c>
      <c r="E3398" t="n">
        <v>-0.1066782931340329</v>
      </c>
      <c r="F3398" t="n">
        <v>9.54568523685</v>
      </c>
      <c r="G3398" t="n">
        <v>9.430788125221005</v>
      </c>
    </row>
    <row r="3399">
      <c r="A3399" s="3" t="n">
        <v>45392.32357361111</v>
      </c>
      <c r="B3399" t="n">
        <v>-0.612915625</v>
      </c>
      <c r="C3399" t="n">
        <v>-0.1587373175565273</v>
      </c>
      <c r="D3399" t="n">
        <v>0.277724328</v>
      </c>
      <c r="E3399" t="n">
        <v>-0.1009868243608395</v>
      </c>
      <c r="F3399" t="n">
        <v>9.5337113172</v>
      </c>
      <c r="G3399" t="n">
        <v>9.434717711596178</v>
      </c>
    </row>
    <row r="3400">
      <c r="A3400" s="3" t="n">
        <v>45392.32357417824</v>
      </c>
      <c r="B3400" t="n">
        <v>0.22505281085</v>
      </c>
      <c r="C3400" t="n">
        <v>-0.1278232592799538</v>
      </c>
      <c r="D3400" t="n">
        <v>-0.0311263071</v>
      </c>
      <c r="E3400" t="n">
        <v>-0.1825469722428909</v>
      </c>
      <c r="F3400" t="n">
        <v>9.394849153199999</v>
      </c>
      <c r="G3400" t="n">
        <v>9.423595278906202</v>
      </c>
    </row>
    <row r="3401">
      <c r="A3401" s="3" t="n">
        <v>45392.32357474537</v>
      </c>
      <c r="B3401" t="n">
        <v>-0.36391497485</v>
      </c>
      <c r="C3401" t="n">
        <v>0.05141752321282063</v>
      </c>
      <c r="D3401" t="n">
        <v>-0.45968671875</v>
      </c>
      <c r="E3401" t="n">
        <v>-0.1818955272272732</v>
      </c>
      <c r="F3401" t="n">
        <v>9.411608718049999</v>
      </c>
      <c r="G3401" t="n">
        <v>9.372166783217859</v>
      </c>
    </row>
    <row r="3402">
      <c r="A3402" s="3" t="n">
        <v>45392.32357530093</v>
      </c>
      <c r="B3402" t="n">
        <v>0.52433215555</v>
      </c>
      <c r="C3402" t="n">
        <v>0.2073526762543129</v>
      </c>
      <c r="D3402" t="n">
        <v>-0.4549010735499999</v>
      </c>
      <c r="E3402" t="n">
        <v>-0.1913046764420751</v>
      </c>
      <c r="F3402" t="n">
        <v>9.157822422699999</v>
      </c>
      <c r="G3402" t="n">
        <v>9.32232957079245</v>
      </c>
    </row>
    <row r="3403">
      <c r="A3403" s="3" t="n">
        <v>45392.32357642361</v>
      </c>
      <c r="B3403" t="n">
        <v>0.6967134492499999</v>
      </c>
      <c r="C3403" t="n">
        <v>0.3965000954303042</v>
      </c>
      <c r="D3403" t="n">
        <v>-0.17956956815</v>
      </c>
      <c r="E3403" t="n">
        <v>-0.237446976312588</v>
      </c>
      <c r="F3403" t="n">
        <v>9.2679511022</v>
      </c>
      <c r="G3403" t="n">
        <v>9.261607868380677</v>
      </c>
    </row>
    <row r="3404">
      <c r="A3404" s="3" t="n">
        <v>45392.32357645834</v>
      </c>
      <c r="B3404" t="n">
        <v>0.22505281085</v>
      </c>
      <c r="C3404" t="n">
        <v>0.6376171590719133</v>
      </c>
      <c r="D3404" t="n">
        <v>-0.4692678157999999</v>
      </c>
      <c r="E3404" t="n">
        <v>-0.246191947868299</v>
      </c>
      <c r="F3404" t="n">
        <v>9.354141749049999</v>
      </c>
      <c r="G3404" t="n">
        <v>9.27237945616576</v>
      </c>
    </row>
    <row r="3405">
      <c r="A3405" s="3" t="n">
        <v>45392.32357700232</v>
      </c>
      <c r="B3405" t="n">
        <v>0.5506630108</v>
      </c>
      <c r="C3405" t="n">
        <v>0.5897001070039645</v>
      </c>
      <c r="D3405" t="n">
        <v>0.22744563345</v>
      </c>
      <c r="E3405" t="n">
        <v>-0.2592231798317023</v>
      </c>
      <c r="F3405" t="n">
        <v>9.193734375</v>
      </c>
      <c r="G3405" t="n">
        <v>9.196730043692799</v>
      </c>
    </row>
    <row r="3406">
      <c r="A3406" s="3" t="n">
        <v>45392.32357755787</v>
      </c>
      <c r="B3406" t="n">
        <v>0.8954354048499999</v>
      </c>
      <c r="C3406" t="n">
        <v>0.5705407474601415</v>
      </c>
      <c r="D3406" t="n">
        <v>0.0598597916</v>
      </c>
      <c r="E3406" t="n">
        <v>-0.1494123820913757</v>
      </c>
      <c r="F3406" t="n">
        <v>9.10515090555</v>
      </c>
      <c r="G3406" t="n">
        <v>9.172972668280444</v>
      </c>
    </row>
    <row r="3407">
      <c r="A3407" s="3" t="n">
        <v>45392.32357868055</v>
      </c>
      <c r="B3407" t="n">
        <v>0.5386988978</v>
      </c>
      <c r="C3407" t="n">
        <v>0.4049612227597913</v>
      </c>
      <c r="D3407" t="n">
        <v>-0.42616758905</v>
      </c>
      <c r="E3407" t="n">
        <v>-0.1103947163128208</v>
      </c>
      <c r="F3407" t="n">
        <v>9.35174892645</v>
      </c>
      <c r="G3407" t="n">
        <v>9.153875211786039</v>
      </c>
    </row>
    <row r="3408">
      <c r="A3408" s="3" t="n">
        <v>45392.32357871528</v>
      </c>
      <c r="B3408" t="n">
        <v>0.5961560601499999</v>
      </c>
      <c r="C3408" t="n">
        <v>0.3712193746659684</v>
      </c>
      <c r="D3408" t="n">
        <v>-0.28491260245</v>
      </c>
      <c r="E3408" t="n">
        <v>-0.08770766016923101</v>
      </c>
      <c r="F3408" t="n">
        <v>9.186555907200001</v>
      </c>
      <c r="G3408" t="n">
        <v>9.175468586431727</v>
      </c>
    </row>
    <row r="3409">
      <c r="A3409" s="3" t="n">
        <v>45392.32357924768</v>
      </c>
      <c r="B3409" t="n">
        <v>-0.3782817171</v>
      </c>
      <c r="C3409" t="n">
        <v>0.3719670345763413</v>
      </c>
      <c r="D3409" t="n">
        <v>-0.3112434577</v>
      </c>
      <c r="E3409" t="n">
        <v>-0.06896237442051306</v>
      </c>
      <c r="F3409" t="n">
        <v>8.755592866299999</v>
      </c>
      <c r="G3409" t="n">
        <v>9.205192839752938</v>
      </c>
    </row>
    <row r="3410">
      <c r="A3410" s="3" t="n">
        <v>45392.32357981482</v>
      </c>
      <c r="B3410" t="n">
        <v>0.2753315054</v>
      </c>
      <c r="C3410" t="n">
        <v>0.3384804794130545</v>
      </c>
      <c r="D3410" t="n">
        <v>0.4692678157999999</v>
      </c>
      <c r="E3410" t="n">
        <v>-0.06422507669079275</v>
      </c>
      <c r="F3410" t="n">
        <v>9.461887412599999</v>
      </c>
      <c r="G3410" t="n">
        <v>9.261509733302706</v>
      </c>
    </row>
    <row r="3411">
      <c r="A3411" s="3" t="n">
        <v>45392.32358039352</v>
      </c>
      <c r="B3411" t="n">
        <v>0.4836247513999999</v>
      </c>
      <c r="C3411" t="n">
        <v>0.356476939425875</v>
      </c>
      <c r="D3411" t="n">
        <v>-0.11731695395</v>
      </c>
      <c r="E3411" t="n">
        <v>-0.1131141529342661</v>
      </c>
      <c r="F3411" t="n">
        <v>9.27992502185</v>
      </c>
      <c r="G3411" t="n">
        <v>9.299945743581844</v>
      </c>
    </row>
    <row r="3412">
      <c r="A3412" s="3" t="n">
        <v>45392.32358094907</v>
      </c>
      <c r="B3412" t="n">
        <v>0.69910627185</v>
      </c>
      <c r="C3412" t="n">
        <v>0.4315173566479032</v>
      </c>
      <c r="D3412" t="n">
        <v>-0.04310022674999999</v>
      </c>
      <c r="E3412" t="n">
        <v>-0.04390521784498844</v>
      </c>
      <c r="F3412" t="n">
        <v>9.5959639314</v>
      </c>
      <c r="G3412" t="n">
        <v>9.299054344242101</v>
      </c>
    </row>
    <row r="3413">
      <c r="A3413" s="3" t="n">
        <v>45392.32358150463</v>
      </c>
      <c r="B3413" t="n">
        <v>0.4668651865499999</v>
      </c>
      <c r="C3413" t="n">
        <v>0.5279161089461553</v>
      </c>
      <c r="D3413" t="n">
        <v>-0.17956956815</v>
      </c>
      <c r="E3413" t="n">
        <v>-0.1193138073395108</v>
      </c>
      <c r="F3413" t="n">
        <v>9.2559869892</v>
      </c>
      <c r="G3413" t="n">
        <v>9.342981735631378</v>
      </c>
    </row>
    <row r="3414">
      <c r="A3414" s="3" t="n">
        <v>45392.32358208334</v>
      </c>
      <c r="B3414" t="n">
        <v>0.60333452795</v>
      </c>
      <c r="C3414" t="n">
        <v>0.5308953646442904</v>
      </c>
      <c r="D3414" t="n">
        <v>-0.05745716234999999</v>
      </c>
      <c r="E3414" t="n">
        <v>-0.1165289244734269</v>
      </c>
      <c r="F3414" t="n">
        <v>9.2895061189</v>
      </c>
      <c r="G3414" t="n">
        <v>9.383387328126483</v>
      </c>
    </row>
    <row r="3415">
      <c r="A3415" s="3" t="n">
        <v>45392.32358262732</v>
      </c>
      <c r="B3415" t="n">
        <v>0.4285604116499999</v>
      </c>
      <c r="C3415" t="n">
        <v>0.3773267688395116</v>
      </c>
      <c r="D3415" t="n">
        <v>-0.6703727873499999</v>
      </c>
      <c r="E3415" t="n">
        <v>-0.1211225513517486</v>
      </c>
      <c r="F3415" t="n">
        <v>9.2559869892</v>
      </c>
      <c r="G3415" t="n">
        <v>9.303038015777881</v>
      </c>
    </row>
    <row r="3416">
      <c r="A3416" s="3" t="n">
        <v>45392.32358320602</v>
      </c>
      <c r="B3416" t="n">
        <v>0.2035076008</v>
      </c>
      <c r="C3416" t="n">
        <v>0.2420744807090915</v>
      </c>
      <c r="D3416" t="n">
        <v>0.35912932965</v>
      </c>
      <c r="E3416" t="n">
        <v>-0.07810402382575779</v>
      </c>
      <c r="F3416" t="n">
        <v>9.236834601749999</v>
      </c>
      <c r="G3416" t="n">
        <v>9.297188909106319</v>
      </c>
    </row>
    <row r="3417">
      <c r="A3417" s="3" t="n">
        <v>45392.32358376157</v>
      </c>
      <c r="B3417" t="n">
        <v>0.2106860686</v>
      </c>
      <c r="C3417" t="n">
        <v>0.1136646511750586</v>
      </c>
      <c r="D3417" t="n">
        <v>-0.2418123757</v>
      </c>
      <c r="E3417" t="n">
        <v>-0.1270537458558279</v>
      </c>
      <c r="F3417" t="n">
        <v>9.3685084913</v>
      </c>
      <c r="G3417" t="n">
        <v>9.22042297867077</v>
      </c>
    </row>
    <row r="3418">
      <c r="A3418" s="3" t="n">
        <v>45392.3235843287</v>
      </c>
      <c r="B3418" t="n">
        <v>-0.4022295564</v>
      </c>
      <c r="C3418" t="n">
        <v>0.0120660655850816</v>
      </c>
      <c r="D3418" t="n">
        <v>0.39264845935</v>
      </c>
      <c r="E3418" t="n">
        <v>-0.01919700885046626</v>
      </c>
      <c r="F3418" t="n">
        <v>9.337382184199999</v>
      </c>
      <c r="G3418" t="n">
        <v>9.281756670904919</v>
      </c>
    </row>
    <row r="3419">
      <c r="A3419" s="3" t="n">
        <v>45392.32358489584</v>
      </c>
      <c r="B3419" t="n">
        <v>0.17956956815</v>
      </c>
      <c r="C3419" t="n">
        <v>-0.06307392685233124</v>
      </c>
      <c r="D3419" t="n">
        <v>-0.04310022674999999</v>
      </c>
      <c r="E3419" t="n">
        <v>0.08701758289603755</v>
      </c>
      <c r="F3419" t="n">
        <v>9.174581987549999</v>
      </c>
      <c r="G3419" t="n">
        <v>9.270175840190586</v>
      </c>
    </row>
    <row r="3420">
      <c r="A3420" s="3" t="n">
        <v>45392.32358546296</v>
      </c>
      <c r="B3420" t="n">
        <v>-0.0023928226</v>
      </c>
      <c r="C3420" t="n">
        <v>-0.043685814053147</v>
      </c>
      <c r="D3420" t="n">
        <v>-0.39982692715</v>
      </c>
      <c r="E3420" t="n">
        <v>0.2110245008919587</v>
      </c>
      <c r="F3420" t="n">
        <v>9.239227424349998</v>
      </c>
      <c r="G3420" t="n">
        <v>9.267524227183475</v>
      </c>
    </row>
    <row r="3421">
      <c r="A3421" s="3" t="n">
        <v>45392.32358603009</v>
      </c>
      <c r="B3421" t="n">
        <v>-0.02393803265</v>
      </c>
      <c r="C3421" t="n">
        <v>0.06241212656293724</v>
      </c>
      <c r="D3421" t="n">
        <v>0.06703825939999999</v>
      </c>
      <c r="E3421" t="n">
        <v>0.07868581648111908</v>
      </c>
      <c r="F3421" t="n">
        <v>9.157822422699999</v>
      </c>
      <c r="G3421" t="n">
        <v>9.291399579567042</v>
      </c>
    </row>
    <row r="3422">
      <c r="A3422" s="3" t="n">
        <v>45392.32358658565</v>
      </c>
      <c r="B3422" t="n">
        <v>0.01436674225</v>
      </c>
      <c r="C3422" t="n">
        <v>0.1558259083320517</v>
      </c>
      <c r="D3422" t="n">
        <v>0.75896606345</v>
      </c>
      <c r="E3422" t="n">
        <v>0.003472148442424227</v>
      </c>
      <c r="F3422" t="n">
        <v>9.603142399199999</v>
      </c>
      <c r="G3422" t="n">
        <v>9.32367518490026</v>
      </c>
    </row>
    <row r="3423">
      <c r="A3423" s="3" t="n">
        <v>45392.32358715278</v>
      </c>
      <c r="B3423" t="n">
        <v>0.3399769422</v>
      </c>
      <c r="C3423" t="n">
        <v>0.2845034891282059</v>
      </c>
      <c r="D3423" t="n">
        <v>0.0742167272</v>
      </c>
      <c r="E3423" t="n">
        <v>-0.08617930862529168</v>
      </c>
      <c r="F3423" t="n">
        <v>9.129088938199999</v>
      </c>
      <c r="G3423" t="n">
        <v>9.324925681360863</v>
      </c>
    </row>
    <row r="3424">
      <c r="A3424" s="3" t="n">
        <v>45392.3235877199</v>
      </c>
      <c r="B3424" t="n">
        <v>0.46447236395</v>
      </c>
      <c r="C3424" t="n">
        <v>0.3270235919534974</v>
      </c>
      <c r="D3424" t="n">
        <v>-0.22026716565</v>
      </c>
      <c r="E3424" t="n">
        <v>-0.006098981942307694</v>
      </c>
      <c r="F3424" t="n">
        <v>9.399634798399999</v>
      </c>
      <c r="G3424" t="n">
        <v>9.378924913767975</v>
      </c>
    </row>
    <row r="3425">
      <c r="A3425" s="3" t="n">
        <v>45392.32358827546</v>
      </c>
      <c r="B3425" t="n">
        <v>0.5458773656</v>
      </c>
      <c r="C3425" t="n">
        <v>0.3930620759586257</v>
      </c>
      <c r="D3425" t="n">
        <v>-0.73980386935</v>
      </c>
      <c r="E3425" t="n">
        <v>-0.0572268318012822</v>
      </c>
      <c r="F3425" t="n">
        <v>9.4930137197</v>
      </c>
      <c r="G3425" t="n">
        <v>9.385537933329278</v>
      </c>
    </row>
    <row r="3426">
      <c r="A3426" s="3" t="n">
        <v>45392.32358996528</v>
      </c>
      <c r="B3426" t="n">
        <v>0.28251977985</v>
      </c>
      <c r="C3426" t="n">
        <v>0.4625273326480199</v>
      </c>
      <c r="D3426" t="n">
        <v>-0.2681530376</v>
      </c>
      <c r="E3426" t="n">
        <v>-0.2553982663011662</v>
      </c>
      <c r="F3426" t="n">
        <v>9.344570458649999</v>
      </c>
      <c r="G3426" t="n">
        <v>9.346951965884641</v>
      </c>
    </row>
    <row r="3427">
      <c r="A3427" s="3" t="n">
        <v>45392.32359</v>
      </c>
      <c r="B3427" t="n">
        <v>0.4477127990999999</v>
      </c>
      <c r="C3427" t="n">
        <v>0.4583420647338007</v>
      </c>
      <c r="D3427" t="n">
        <v>0.29209107025</v>
      </c>
      <c r="E3427" t="n">
        <v>-0.2874164299273901</v>
      </c>
      <c r="F3427" t="n">
        <v>9.145848503049999</v>
      </c>
      <c r="G3427" t="n">
        <v>9.26079478508499</v>
      </c>
    </row>
    <row r="3428">
      <c r="A3428" s="3" t="n">
        <v>45392.32359053241</v>
      </c>
      <c r="B3428" t="n">
        <v>0.4692678157999999</v>
      </c>
      <c r="C3428" t="n">
        <v>0.4825471400068778</v>
      </c>
      <c r="D3428" t="n">
        <v>0.0311263071</v>
      </c>
      <c r="E3428" t="n">
        <v>-0.2254623813582757</v>
      </c>
      <c r="F3428" t="n">
        <v>9.490611090449999</v>
      </c>
      <c r="G3428" t="n">
        <v>9.260951645766342</v>
      </c>
    </row>
    <row r="3429">
      <c r="A3429" s="3" t="n">
        <v>45392.32359109954</v>
      </c>
      <c r="B3429" t="n">
        <v>0.3423697648</v>
      </c>
      <c r="C3429" t="n">
        <v>0.4248305929073438</v>
      </c>
      <c r="D3429" t="n">
        <v>-0.6943206266499999</v>
      </c>
      <c r="E3429" t="n">
        <v>-0.250683256412355</v>
      </c>
      <c r="F3429" t="n">
        <v>9.119517647799999</v>
      </c>
      <c r="G3429" t="n">
        <v>9.232030669090818</v>
      </c>
    </row>
    <row r="3430">
      <c r="A3430" s="3" t="n">
        <v>45392.32359165509</v>
      </c>
      <c r="B3430" t="n">
        <v>0.59137041495</v>
      </c>
      <c r="C3430" t="n">
        <v>0.3950506314135209</v>
      </c>
      <c r="D3430" t="n">
        <v>-0.3758888945</v>
      </c>
      <c r="E3430" t="n">
        <v>-0.1879323318082756</v>
      </c>
      <c r="F3430" t="n">
        <v>9.054872210999999</v>
      </c>
      <c r="G3430" t="n">
        <v>9.229189095101191</v>
      </c>
    </row>
    <row r="3431">
      <c r="A3431" s="3" t="n">
        <v>45392.3235922338</v>
      </c>
      <c r="B3431" t="n">
        <v>0.3040649899</v>
      </c>
      <c r="C3431" t="n">
        <v>0.4052796531432412</v>
      </c>
      <c r="D3431" t="n">
        <v>0.2442051983</v>
      </c>
      <c r="E3431" t="n">
        <v>-0.2544390204877629</v>
      </c>
      <c r="F3431" t="n">
        <v>9.224860682099999</v>
      </c>
      <c r="G3431" t="n">
        <v>9.22344713008126</v>
      </c>
    </row>
    <row r="3432">
      <c r="A3432" s="3" t="n">
        <v>45392.32359278935</v>
      </c>
      <c r="B3432" t="n">
        <v>0.5386988978</v>
      </c>
      <c r="C3432" t="n">
        <v>0.3272205936078098</v>
      </c>
      <c r="D3432" t="n">
        <v>-0.56263693045</v>
      </c>
      <c r="E3432" t="n">
        <v>-0.1685770449983688</v>
      </c>
      <c r="F3432" t="n">
        <v>9.416394363249999</v>
      </c>
      <c r="G3432" t="n">
        <v>9.316257722867741</v>
      </c>
    </row>
    <row r="3433">
      <c r="A3433" s="3" t="n">
        <v>45392.32359391203</v>
      </c>
      <c r="B3433" t="n">
        <v>-0.12210259915</v>
      </c>
      <c r="C3433" t="n">
        <v>0.2530612204517489</v>
      </c>
      <c r="D3433" t="n">
        <v>-0.28491260245</v>
      </c>
      <c r="E3433" t="n">
        <v>-0.07005863902202816</v>
      </c>
      <c r="F3433" t="n">
        <v>9.440332395899999</v>
      </c>
      <c r="G3433" t="n">
        <v>9.336426710175084</v>
      </c>
    </row>
    <row r="3434">
      <c r="A3434" s="3" t="n">
        <v>45392.32359395833</v>
      </c>
      <c r="B3434" t="n">
        <v>0.3447625874</v>
      </c>
      <c r="C3434" t="n">
        <v>0.1435251689266904</v>
      </c>
      <c r="D3434" t="n">
        <v>0.4429271538999999</v>
      </c>
      <c r="E3434" t="n">
        <v>0.07688621619848507</v>
      </c>
      <c r="F3434" t="n">
        <v>9.27753219925</v>
      </c>
      <c r="G3434" t="n">
        <v>9.382858454806202</v>
      </c>
    </row>
    <row r="3435">
      <c r="A3435" s="3" t="n">
        <v>45392.32359447917</v>
      </c>
      <c r="B3435" t="n">
        <v>0.2035076008</v>
      </c>
      <c r="C3435" t="n">
        <v>0.03151034374335671</v>
      </c>
      <c r="D3435" t="n">
        <v>0.0335191297</v>
      </c>
      <c r="E3435" t="n">
        <v>0.1258533570334503</v>
      </c>
      <c r="F3435" t="n">
        <v>9.3254180712</v>
      </c>
      <c r="G3435" t="n">
        <v>9.441552512319022</v>
      </c>
    </row>
    <row r="3436">
      <c r="A3436" s="3" t="n">
        <v>45392.3235950463</v>
      </c>
      <c r="B3436" t="n">
        <v>-0.1436478092</v>
      </c>
      <c r="C3436" t="n">
        <v>-0.01706711419522155</v>
      </c>
      <c r="D3436" t="n">
        <v>0.49799149365</v>
      </c>
      <c r="E3436" t="n">
        <v>0.07039133362365982</v>
      </c>
      <c r="F3436" t="n">
        <v>9.777916515499999</v>
      </c>
      <c r="G3436" t="n">
        <v>9.436110438770772</v>
      </c>
    </row>
    <row r="3437">
      <c r="A3437" s="3" t="n">
        <v>45392.32359561342</v>
      </c>
      <c r="B3437" t="n">
        <v>-0.04788587195</v>
      </c>
      <c r="C3437" t="n">
        <v>-0.005754994834615411</v>
      </c>
      <c r="D3437" t="n">
        <v>-0.31603890955</v>
      </c>
      <c r="E3437" t="n">
        <v>0.1595637278381123</v>
      </c>
      <c r="F3437" t="n">
        <v>9.1650008905</v>
      </c>
      <c r="G3437" t="n">
        <v>9.410828940789418</v>
      </c>
    </row>
    <row r="3438">
      <c r="A3438" s="3" t="n">
        <v>45392.32359618055</v>
      </c>
      <c r="B3438" t="n">
        <v>-0.1316836962</v>
      </c>
      <c r="C3438" t="n">
        <v>0.1384602970839165</v>
      </c>
      <c r="D3438" t="n">
        <v>0.24900065015</v>
      </c>
      <c r="E3438" t="n">
        <v>0.101740907741259</v>
      </c>
      <c r="F3438" t="n">
        <v>9.35174892645</v>
      </c>
      <c r="G3438" t="n">
        <v>9.448801203962381</v>
      </c>
    </row>
    <row r="3439">
      <c r="A3439" s="3" t="n">
        <v>45392.32359674769</v>
      </c>
      <c r="B3439" t="n">
        <v>0.1747741163</v>
      </c>
      <c r="C3439" t="n">
        <v>0.1417869687883454</v>
      </c>
      <c r="D3439" t="n">
        <v>0.04310022674999999</v>
      </c>
      <c r="E3439" t="n">
        <v>-0.01042378317027976</v>
      </c>
      <c r="F3439" t="n">
        <v>9.65820673895</v>
      </c>
      <c r="G3439" t="n">
        <v>9.430673051383943</v>
      </c>
    </row>
    <row r="3440">
      <c r="A3440" s="3" t="n">
        <v>45392.32359730324</v>
      </c>
      <c r="B3440" t="n">
        <v>0.29687671545</v>
      </c>
      <c r="C3440" t="n">
        <v>0.1962508855339166</v>
      </c>
      <c r="D3440" t="n">
        <v>-0.3088506351</v>
      </c>
      <c r="E3440" t="n">
        <v>-0.00734310065151518</v>
      </c>
      <c r="F3440" t="n">
        <v>9.270343924800001</v>
      </c>
      <c r="G3440" t="n">
        <v>9.384156475801424</v>
      </c>
    </row>
    <row r="3441">
      <c r="A3441" s="3" t="n">
        <v>45392.32359788194</v>
      </c>
      <c r="B3441" t="n">
        <v>0.58897759235</v>
      </c>
      <c r="C3441" t="n">
        <v>0.2539579688733107</v>
      </c>
      <c r="D3441" t="n">
        <v>0.3016721673</v>
      </c>
      <c r="E3441" t="n">
        <v>-0.03422726583916095</v>
      </c>
      <c r="F3441" t="n">
        <v>9.366115668699999</v>
      </c>
      <c r="G3441" t="n">
        <v>9.364696333272287</v>
      </c>
    </row>
    <row r="3442">
      <c r="A3442" s="3" t="n">
        <v>45392.3235984375</v>
      </c>
      <c r="B3442" t="n">
        <v>0.39504128195</v>
      </c>
      <c r="C3442" t="n">
        <v>0.2845703297916092</v>
      </c>
      <c r="D3442" t="n">
        <v>-0.0622526142</v>
      </c>
      <c r="E3442" t="n">
        <v>0.053894468125175</v>
      </c>
      <c r="F3442" t="n">
        <v>9.48821826785</v>
      </c>
      <c r="G3442" t="n">
        <v>9.325384925180213</v>
      </c>
    </row>
    <row r="3443">
      <c r="A3443" s="3" t="n">
        <v>45392.32359956019</v>
      </c>
      <c r="B3443" t="n">
        <v>-0.1101286795</v>
      </c>
      <c r="C3443" t="n">
        <v>0.2057852581256416</v>
      </c>
      <c r="D3443" t="n">
        <v>-0.08140500164999999</v>
      </c>
      <c r="E3443" t="n">
        <v>0.01394510201864807</v>
      </c>
      <c r="F3443" t="n">
        <v>9.047683936549999</v>
      </c>
      <c r="G3443" t="n">
        <v>9.261428148375316</v>
      </c>
    </row>
    <row r="3444">
      <c r="A3444" s="3" t="n">
        <v>45392.32359959491</v>
      </c>
      <c r="B3444" t="n">
        <v>0.15083608365</v>
      </c>
      <c r="C3444" t="n">
        <v>0.2582849645963877</v>
      </c>
      <c r="D3444" t="n">
        <v>0.1412549866</v>
      </c>
      <c r="E3444" t="n">
        <v>0.09107289555326367</v>
      </c>
      <c r="F3444" t="n">
        <v>9.327810893799999</v>
      </c>
      <c r="G3444" t="n">
        <v>9.203471944122869</v>
      </c>
    </row>
    <row r="3445">
      <c r="A3445" s="3" t="n">
        <v>45392.32360012732</v>
      </c>
      <c r="B3445" t="n">
        <v>0.28730542505</v>
      </c>
      <c r="C3445" t="n">
        <v>0.3620724676162015</v>
      </c>
      <c r="D3445" t="n">
        <v>0.12688824435</v>
      </c>
      <c r="E3445" t="n">
        <v>-0.0994977679948722</v>
      </c>
      <c r="F3445" t="n">
        <v>9.3014702319</v>
      </c>
      <c r="G3445" t="n">
        <v>9.238453156186505</v>
      </c>
    </row>
    <row r="3446">
      <c r="A3446" s="3" t="n">
        <v>45392.32360125</v>
      </c>
      <c r="B3446" t="n">
        <v>0.39504128195</v>
      </c>
      <c r="C3446" t="n">
        <v>0.365827225881353</v>
      </c>
      <c r="D3446" t="n">
        <v>0.14605043845</v>
      </c>
      <c r="E3446" t="n">
        <v>0.07216432565314702</v>
      </c>
      <c r="F3446" t="n">
        <v>8.851364610199999</v>
      </c>
      <c r="G3446" t="n">
        <v>9.211950330241983</v>
      </c>
    </row>
    <row r="3447">
      <c r="A3447" s="3" t="n">
        <v>45392.32360128472</v>
      </c>
      <c r="B3447" t="n">
        <v>0.2394195531</v>
      </c>
      <c r="C3447" t="n">
        <v>0.5555440708184165</v>
      </c>
      <c r="D3447" t="n">
        <v>0.01915238745</v>
      </c>
      <c r="E3447" t="n">
        <v>0.2657945725639868</v>
      </c>
      <c r="F3447" t="n">
        <v>9.5001921875</v>
      </c>
      <c r="G3447" t="n">
        <v>9.248767968959232</v>
      </c>
    </row>
    <row r="3448">
      <c r="A3448" s="3" t="n">
        <v>45392.32360181713</v>
      </c>
      <c r="B3448" t="n">
        <v>1.30962907425</v>
      </c>
      <c r="C3448" t="n">
        <v>0.5712144345980202</v>
      </c>
      <c r="D3448" t="n">
        <v>0.2059004234</v>
      </c>
      <c r="E3448" t="n">
        <v>0.4877857884307706</v>
      </c>
      <c r="F3448" t="n">
        <v>9.272746554049998</v>
      </c>
      <c r="G3448" t="n">
        <v>9.313484018211097</v>
      </c>
    </row>
    <row r="3449">
      <c r="A3449" s="3" t="n">
        <v>45392.32360293982</v>
      </c>
      <c r="B3449" t="n">
        <v>0.46207954135</v>
      </c>
      <c r="C3449" t="n">
        <v>0.4806315286548966</v>
      </c>
      <c r="D3449" t="n">
        <v>-0.14605043845</v>
      </c>
      <c r="E3449" t="n">
        <v>0.6670770900296056</v>
      </c>
      <c r="F3449" t="n">
        <v>9.387660878749999</v>
      </c>
      <c r="G3449" t="n">
        <v>9.279535338953639</v>
      </c>
    </row>
    <row r="3450">
      <c r="A3450" s="3" t="n">
        <v>45392.32360297454</v>
      </c>
      <c r="B3450" t="n">
        <v>-0.0335191297</v>
      </c>
      <c r="C3450" t="n">
        <v>0.2496554097675998</v>
      </c>
      <c r="D3450" t="n">
        <v>2.57376509915</v>
      </c>
      <c r="E3450" t="n">
        <v>0.9536952495032661</v>
      </c>
      <c r="F3450" t="n">
        <v>9.220075036899999</v>
      </c>
      <c r="G3450" t="n">
        <v>9.301127753507718</v>
      </c>
    </row>
    <row r="3451">
      <c r="A3451" s="3" t="n">
        <v>45392.32360353009</v>
      </c>
      <c r="B3451" t="n">
        <v>0.5770036727</v>
      </c>
      <c r="C3451" t="n">
        <v>0.06064791251386967</v>
      </c>
      <c r="D3451" t="n">
        <v>0.55545846265</v>
      </c>
      <c r="E3451" t="n">
        <v>1.065373676874479</v>
      </c>
      <c r="F3451" t="n">
        <v>9.471458703</v>
      </c>
      <c r="G3451" t="n">
        <v>9.351209972167856</v>
      </c>
    </row>
    <row r="3452">
      <c r="A3452" s="3" t="n">
        <v>45392.32360407407</v>
      </c>
      <c r="B3452" t="n">
        <v>-0.7493849664</v>
      </c>
      <c r="C3452" t="n">
        <v>-0.1306542951212125</v>
      </c>
      <c r="D3452" t="n">
        <v>1.1635786358</v>
      </c>
      <c r="E3452" t="n">
        <v>0.977502961147089</v>
      </c>
      <c r="F3452" t="n">
        <v>9.193734375</v>
      </c>
      <c r="G3452" t="n">
        <v>9.29184103883231</v>
      </c>
    </row>
    <row r="3453">
      <c r="A3453" s="3" t="n">
        <v>45392.32360464121</v>
      </c>
      <c r="B3453" t="n">
        <v>-0.22265998825</v>
      </c>
      <c r="C3453" t="n">
        <v>-0.2995660692010498</v>
      </c>
      <c r="D3453" t="n">
        <v>0.8547280007</v>
      </c>
      <c r="E3453" t="n">
        <v>0.9027029554356669</v>
      </c>
      <c r="F3453" t="n">
        <v>9.174581987549999</v>
      </c>
      <c r="G3453" t="n">
        <v>9.355396680219489</v>
      </c>
    </row>
    <row r="3454">
      <c r="A3454" s="3" t="n">
        <v>45392.32360519676</v>
      </c>
      <c r="B3454" t="n">
        <v>-0.6105228023999999</v>
      </c>
      <c r="C3454" t="n">
        <v>-0.3075740104320522</v>
      </c>
      <c r="D3454" t="n">
        <v>0.9816260517000001</v>
      </c>
      <c r="E3454" t="n">
        <v>0.7147784643755266</v>
      </c>
      <c r="F3454" t="n">
        <v>9.485825445249999</v>
      </c>
      <c r="G3454" t="n">
        <v>9.345736192737204</v>
      </c>
    </row>
    <row r="3455">
      <c r="A3455" s="3" t="n">
        <v>45392.32360577546</v>
      </c>
      <c r="B3455" t="n">
        <v>0.11970977655</v>
      </c>
      <c r="C3455" t="n">
        <v>-0.169614652574476</v>
      </c>
      <c r="D3455" t="n">
        <v>-0.1987219556</v>
      </c>
      <c r="E3455" t="n">
        <v>0.3192326771446394</v>
      </c>
      <c r="F3455" t="n">
        <v>9.461887412599999</v>
      </c>
      <c r="G3455" t="n">
        <v>9.402035896075319</v>
      </c>
    </row>
    <row r="3456">
      <c r="A3456" s="3" t="n">
        <v>45392.32360634259</v>
      </c>
      <c r="B3456" t="n">
        <v>-0.11492413135</v>
      </c>
      <c r="C3456" t="n">
        <v>-0.1528104206053617</v>
      </c>
      <c r="D3456" t="n">
        <v>0.01675956485</v>
      </c>
      <c r="E3456" t="n">
        <v>0.4284388457649196</v>
      </c>
      <c r="F3456" t="n">
        <v>9.339784813450001</v>
      </c>
      <c r="G3456" t="n">
        <v>9.385522274692335</v>
      </c>
    </row>
    <row r="3457">
      <c r="A3457" s="3" t="n">
        <v>45392.32360689815</v>
      </c>
      <c r="B3457" t="n">
        <v>0.06703825939999999</v>
      </c>
      <c r="C3457" t="n">
        <v>0.002405303790909155</v>
      </c>
      <c r="D3457" t="n">
        <v>0.948106922</v>
      </c>
      <c r="E3457" t="n">
        <v>0.3934802872913764</v>
      </c>
      <c r="F3457" t="n">
        <v>9.552863704649999</v>
      </c>
      <c r="G3457" t="n">
        <v>9.414230568217276</v>
      </c>
    </row>
    <row r="3458">
      <c r="A3458" s="3" t="n">
        <v>45392.32360746528</v>
      </c>
      <c r="B3458" t="n">
        <v>-0.1771669389</v>
      </c>
      <c r="C3458" t="n">
        <v>-0.0733220132582753</v>
      </c>
      <c r="D3458" t="n">
        <v>0.2059004234</v>
      </c>
      <c r="E3458" t="n">
        <v>0.4189786745389289</v>
      </c>
      <c r="F3458" t="n">
        <v>9.217672407649999</v>
      </c>
      <c r="G3458" t="n">
        <v>9.441805656473104</v>
      </c>
    </row>
    <row r="3459">
      <c r="A3459" s="3" t="n">
        <v>45392.32360803241</v>
      </c>
      <c r="B3459" t="n">
        <v>0.53151062335</v>
      </c>
      <c r="C3459" t="n">
        <v>0.02128596245641032</v>
      </c>
      <c r="D3459" t="n">
        <v>0.3806745397</v>
      </c>
      <c r="E3459" t="n">
        <v>0.3900189513092086</v>
      </c>
      <c r="F3459" t="n">
        <v>9.5624448017</v>
      </c>
      <c r="G3459" t="n">
        <v>9.39631589886576</v>
      </c>
    </row>
    <row r="3460">
      <c r="A3460" s="3" t="n">
        <v>45392.32360858796</v>
      </c>
      <c r="B3460" t="n">
        <v>-0.4955986710499999</v>
      </c>
      <c r="C3460" t="n">
        <v>0.03263744557296048</v>
      </c>
      <c r="D3460" t="n">
        <v>0.8236016936</v>
      </c>
      <c r="E3460" t="n">
        <v>0.4687147115962718</v>
      </c>
      <c r="F3460" t="n">
        <v>9.212886762449999</v>
      </c>
      <c r="G3460" t="n">
        <v>9.391185946527532</v>
      </c>
    </row>
    <row r="3461">
      <c r="A3461" s="3" t="n">
        <v>45392.32360914352</v>
      </c>
      <c r="B3461" t="n">
        <v>-0.04788587195</v>
      </c>
      <c r="C3461" t="n">
        <v>0.1112057651286716</v>
      </c>
      <c r="D3461" t="n">
        <v>0.4118008468</v>
      </c>
      <c r="E3461" t="n">
        <v>0.3007402383787887</v>
      </c>
      <c r="F3461" t="n">
        <v>9.4930137197</v>
      </c>
      <c r="G3461" t="n">
        <v>9.398674661072986</v>
      </c>
    </row>
    <row r="3462">
      <c r="A3462" s="3" t="n">
        <v>45392.32361027778</v>
      </c>
      <c r="B3462" t="n">
        <v>0.0335191297</v>
      </c>
      <c r="C3462" t="n">
        <v>0.1732025834930075</v>
      </c>
      <c r="D3462" t="n">
        <v>-0.11731695395</v>
      </c>
      <c r="E3462" t="n">
        <v>0.1368798491405598</v>
      </c>
      <c r="F3462" t="n">
        <v>9.52173739755</v>
      </c>
      <c r="G3462" t="n">
        <v>9.388440153105504</v>
      </c>
    </row>
    <row r="3463">
      <c r="A3463" s="3" t="n">
        <v>45392.3236103125</v>
      </c>
      <c r="B3463" t="n">
        <v>0.82839714545</v>
      </c>
      <c r="C3463" t="n">
        <v>0.2387002158920753</v>
      </c>
      <c r="D3463" t="n">
        <v>-0.15083608365</v>
      </c>
      <c r="E3463" t="n">
        <v>0.04809460043752927</v>
      </c>
      <c r="F3463" t="n">
        <v>9.179367632749999</v>
      </c>
      <c r="G3463" t="n">
        <v>9.380565916060633</v>
      </c>
    </row>
    <row r="3464">
      <c r="A3464" s="3" t="n">
        <v>45392.32361084491</v>
      </c>
      <c r="B3464" t="n">
        <v>0.2753315054</v>
      </c>
      <c r="C3464" t="n">
        <v>0.3099463510777398</v>
      </c>
      <c r="D3464" t="n">
        <v>0.1101286795</v>
      </c>
      <c r="E3464" t="n">
        <v>-0.08017043813822869</v>
      </c>
      <c r="F3464" t="n">
        <v>9.404420443599999</v>
      </c>
      <c r="G3464" t="n">
        <v>9.293329843745713</v>
      </c>
    </row>
    <row r="3465">
      <c r="A3465" s="3" t="n">
        <v>45392.32361253472</v>
      </c>
      <c r="B3465" t="n">
        <v>0.25378629535</v>
      </c>
      <c r="C3465" t="n">
        <v>0.4438809820536144</v>
      </c>
      <c r="D3465" t="n">
        <v>-0.32561019995</v>
      </c>
      <c r="E3465" t="n">
        <v>-0.2325283584248259</v>
      </c>
      <c r="F3465" t="n">
        <v>9.3637228461</v>
      </c>
      <c r="G3465" t="n">
        <v>9.299084198519257</v>
      </c>
    </row>
    <row r="3466">
      <c r="A3466" s="3" t="n">
        <v>45392.32361256945</v>
      </c>
      <c r="B3466" t="n">
        <v>0.39982692715</v>
      </c>
      <c r="C3466" t="n">
        <v>0.471662352849302</v>
      </c>
      <c r="D3466" t="n">
        <v>0.04788587195</v>
      </c>
      <c r="E3466" t="n">
        <v>-0.1837459666465041</v>
      </c>
      <c r="F3466" t="n">
        <v>9.253594166599999</v>
      </c>
      <c r="G3466" t="n">
        <v>9.26390246446541</v>
      </c>
    </row>
    <row r="3467">
      <c r="A3467" s="3" t="n">
        <v>45392.32361310185</v>
      </c>
      <c r="B3467" t="n">
        <v>0.3663176041</v>
      </c>
      <c r="C3467" t="n">
        <v>0.4727785965000013</v>
      </c>
      <c r="D3467" t="n">
        <v>-0.3399769422</v>
      </c>
      <c r="E3467" t="n">
        <v>-0.05238767292377641</v>
      </c>
      <c r="F3467" t="n">
        <v>9.10993655075</v>
      </c>
      <c r="G3467" t="n">
        <v>9.290134041671237</v>
      </c>
    </row>
    <row r="3468">
      <c r="A3468" s="3" t="n">
        <v>45392.32361366898</v>
      </c>
      <c r="B3468" t="n">
        <v>0.60333452795</v>
      </c>
      <c r="C3468" t="n">
        <v>0.2836706325172502</v>
      </c>
      <c r="D3468" t="n">
        <v>0.07182390459999999</v>
      </c>
      <c r="E3468" t="n">
        <v>0.0294112634568765</v>
      </c>
      <c r="F3468" t="n">
        <v>9.232039149899999</v>
      </c>
      <c r="G3468" t="n">
        <v>9.346205974704921</v>
      </c>
    </row>
    <row r="3469">
      <c r="A3469" s="3" t="n">
        <v>45392.32361423611</v>
      </c>
      <c r="B3469" t="n">
        <v>0.22744563345</v>
      </c>
      <c r="C3469" t="n">
        <v>0.3457140381839171</v>
      </c>
      <c r="D3469" t="n">
        <v>-0.08619064685</v>
      </c>
      <c r="E3469" t="n">
        <v>0.1645640220905599</v>
      </c>
      <c r="F3469" t="n">
        <v>9.543292414250001</v>
      </c>
      <c r="G3469" t="n">
        <v>9.319000430281028</v>
      </c>
    </row>
    <row r="3470">
      <c r="A3470" s="3" t="n">
        <v>45392.32361480324</v>
      </c>
      <c r="B3470" t="n">
        <v>0.5219393329499999</v>
      </c>
      <c r="C3470" t="n">
        <v>0.2280074241968537</v>
      </c>
      <c r="D3470" t="n">
        <v>0.5961560601499999</v>
      </c>
      <c r="E3470" t="n">
        <v>0.3515406512806536</v>
      </c>
      <c r="F3470" t="n">
        <v>9.392456330599998</v>
      </c>
      <c r="G3470" t="n">
        <v>9.340659959810399</v>
      </c>
    </row>
    <row r="3471">
      <c r="A3471" s="3" t="n">
        <v>45392.32361535879</v>
      </c>
      <c r="B3471" t="n">
        <v>-0.02393803265</v>
      </c>
      <c r="C3471" t="n">
        <v>0.2109685869854318</v>
      </c>
      <c r="D3471" t="n">
        <v>0.5219393329499999</v>
      </c>
      <c r="E3471" t="n">
        <v>0.4178640996188823</v>
      </c>
      <c r="F3471" t="n">
        <v>9.4259754603</v>
      </c>
      <c r="G3471" t="n">
        <v>9.373586507254105</v>
      </c>
    </row>
    <row r="3472">
      <c r="A3472" s="3" t="n">
        <v>45392.32361648148</v>
      </c>
      <c r="B3472" t="n">
        <v>-0.32321737735</v>
      </c>
      <c r="C3472" t="n">
        <v>0.2382807244371801</v>
      </c>
      <c r="D3472" t="n">
        <v>0.34715541</v>
      </c>
      <c r="E3472" t="n">
        <v>0.3891004865298379</v>
      </c>
      <c r="F3472" t="n">
        <v>9.2895061189</v>
      </c>
      <c r="G3472" t="n">
        <v>9.389754312783475</v>
      </c>
    </row>
    <row r="3473">
      <c r="A3473" s="3" t="n">
        <v>45392.3236165162</v>
      </c>
      <c r="B3473" t="n">
        <v>0.7038919170499999</v>
      </c>
      <c r="C3473" t="n">
        <v>0.1392990514004666</v>
      </c>
      <c r="D3473" t="n">
        <v>0.5722180274999999</v>
      </c>
      <c r="E3473" t="n">
        <v>0.2676762606791383</v>
      </c>
      <c r="F3473" t="n">
        <v>9.169796342349999</v>
      </c>
      <c r="G3473" t="n">
        <v>9.332125865518673</v>
      </c>
    </row>
    <row r="3474">
      <c r="A3474" s="3" t="n">
        <v>45392.32361704861</v>
      </c>
      <c r="B3474" t="n">
        <v>-0.21787434305</v>
      </c>
      <c r="C3474" t="n">
        <v>0.07567156315792556</v>
      </c>
      <c r="D3474" t="n">
        <v>0.1675956485</v>
      </c>
      <c r="E3474" t="n">
        <v>0.1647969586022149</v>
      </c>
      <c r="F3474" t="n">
        <v>9.41878718585</v>
      </c>
      <c r="G3474" t="n">
        <v>9.23724353219723</v>
      </c>
    </row>
    <row r="3475">
      <c r="A3475" s="3" t="n">
        <v>45392.32361761574</v>
      </c>
      <c r="B3475" t="n">
        <v>0.6847395296</v>
      </c>
      <c r="C3475" t="n">
        <v>0.04435700952470871</v>
      </c>
      <c r="D3475" t="n">
        <v>-0.2322410853</v>
      </c>
      <c r="E3475" t="n">
        <v>0.0217529098679488</v>
      </c>
      <c r="F3475" t="n">
        <v>9.31822979675</v>
      </c>
      <c r="G3475" t="n">
        <v>9.241635722712379</v>
      </c>
    </row>
    <row r="3476">
      <c r="A3476" s="3" t="n">
        <v>45392.32361818287</v>
      </c>
      <c r="B3476" t="n">
        <v>0.009581097049999999</v>
      </c>
      <c r="C3476" t="n">
        <v>0.04275018192144529</v>
      </c>
      <c r="D3476" t="n">
        <v>-0.4549010735499999</v>
      </c>
      <c r="E3476" t="n">
        <v>-0.06097233204020995</v>
      </c>
      <c r="F3476" t="n">
        <v>9.208101117249999</v>
      </c>
      <c r="G3476" t="n">
        <v>9.22915078287415</v>
      </c>
    </row>
    <row r="3477">
      <c r="A3477" s="3" t="n">
        <v>45392.32361875</v>
      </c>
      <c r="B3477" t="n">
        <v>-0.56742257565</v>
      </c>
      <c r="C3477" t="n">
        <v>0.1060611599637532</v>
      </c>
      <c r="D3477" t="n">
        <v>0.09336911464999999</v>
      </c>
      <c r="E3477" t="n">
        <v>-0.1465942389088583</v>
      </c>
      <c r="F3477" t="n">
        <v>9.06923895325</v>
      </c>
      <c r="G3477" t="n">
        <v>9.276265289794781</v>
      </c>
    </row>
    <row r="3478">
      <c r="A3478" s="3" t="n">
        <v>45392.32361931713</v>
      </c>
      <c r="B3478" t="n">
        <v>0.04549304934999999</v>
      </c>
      <c r="C3478" t="n">
        <v>0.04617313709860151</v>
      </c>
      <c r="D3478" t="n">
        <v>0.08379782425</v>
      </c>
      <c r="E3478" t="n">
        <v>-0.1155593462455714</v>
      </c>
      <c r="F3478" t="n">
        <v>9.196127197599999</v>
      </c>
      <c r="G3478" t="n">
        <v>9.265516218443848</v>
      </c>
    </row>
    <row r="3479">
      <c r="A3479" s="3" t="n">
        <v>45392.32361987269</v>
      </c>
      <c r="B3479" t="n">
        <v>0.39025563675</v>
      </c>
      <c r="C3479" t="n">
        <v>0.2076667405068771</v>
      </c>
      <c r="D3479" t="n">
        <v>0.04549304934999999</v>
      </c>
      <c r="E3479" t="n">
        <v>0.03042061690850825</v>
      </c>
      <c r="F3479" t="n">
        <v>9.509773284549999</v>
      </c>
      <c r="G3479" t="n">
        <v>9.260159318736855</v>
      </c>
    </row>
    <row r="3480">
      <c r="A3480" s="3" t="n">
        <v>45392.32362043981</v>
      </c>
      <c r="B3480" t="n">
        <v>0.1699884711</v>
      </c>
      <c r="C3480" t="n">
        <v>0.2235103093844995</v>
      </c>
      <c r="D3480" t="n">
        <v>-0.15562172885</v>
      </c>
      <c r="E3480" t="n">
        <v>0.1188290525145691</v>
      </c>
      <c r="F3480" t="n">
        <v>9.263165456999999</v>
      </c>
      <c r="G3480" t="n">
        <v>9.301871070146529</v>
      </c>
    </row>
    <row r="3481">
      <c r="A3481" s="3" t="n">
        <v>45392.32362099537</v>
      </c>
      <c r="B3481" t="n">
        <v>0.7805112734999999</v>
      </c>
      <c r="C3481" t="n">
        <v>0.3625951917783227</v>
      </c>
      <c r="D3481" t="n">
        <v>0.04069759749999999</v>
      </c>
      <c r="E3481" t="n">
        <v>0.153129856799068</v>
      </c>
      <c r="F3481" t="n">
        <v>9.40921589545</v>
      </c>
      <c r="G3481" t="n">
        <v>9.299505061533592</v>
      </c>
    </row>
    <row r="3482">
      <c r="A3482" s="3" t="n">
        <v>45392.32362157408</v>
      </c>
      <c r="B3482" t="n">
        <v>0.15801455145</v>
      </c>
      <c r="C3482" t="n">
        <v>0.4847325599601412</v>
      </c>
      <c r="D3482" t="n">
        <v>0.5746108501</v>
      </c>
      <c r="E3482" t="n">
        <v>0.05137914240780898</v>
      </c>
      <c r="F3482" t="n">
        <v>9.0979626311</v>
      </c>
      <c r="G3482" t="n">
        <v>9.333515186653987</v>
      </c>
    </row>
    <row r="3483">
      <c r="A3483" s="3" t="n">
        <v>45392.32362212963</v>
      </c>
      <c r="B3483" t="n">
        <v>0.56502975305</v>
      </c>
      <c r="C3483" t="n">
        <v>0.3502949324187655</v>
      </c>
      <c r="D3483" t="n">
        <v>0.11731695395</v>
      </c>
      <c r="E3483" t="n">
        <v>0.05455366245163185</v>
      </c>
      <c r="F3483" t="n">
        <v>9.423582637699999</v>
      </c>
      <c r="G3483" t="n">
        <v>9.310282684180212</v>
      </c>
    </row>
    <row r="3484">
      <c r="A3484" s="3" t="n">
        <v>45392.32362269676</v>
      </c>
      <c r="B3484" t="n">
        <v>0.1364693414</v>
      </c>
      <c r="C3484" t="n">
        <v>0.2828162195637537</v>
      </c>
      <c r="D3484" t="n">
        <v>-0.2106860686</v>
      </c>
      <c r="E3484" t="n">
        <v>0.0873018614494175</v>
      </c>
      <c r="F3484" t="n">
        <v>9.2895061189</v>
      </c>
      <c r="G3484" t="n">
        <v>9.279899693719024</v>
      </c>
    </row>
    <row r="3485">
      <c r="A3485" s="3" t="n">
        <v>45392.32362381944</v>
      </c>
      <c r="B3485" t="n">
        <v>0.22744563345</v>
      </c>
      <c r="C3485" t="n">
        <v>0.2899997164150358</v>
      </c>
      <c r="D3485" t="n">
        <v>-0.01436674225</v>
      </c>
      <c r="E3485" t="n">
        <v>0.09793860208216812</v>
      </c>
      <c r="F3485" t="n">
        <v>9.169796342349999</v>
      </c>
      <c r="G3485" t="n">
        <v>9.290815523838603</v>
      </c>
    </row>
    <row r="3486">
      <c r="A3486" s="3" t="n">
        <v>45392.32362385416</v>
      </c>
      <c r="B3486" t="n">
        <v>0.3327984744</v>
      </c>
      <c r="C3486" t="n">
        <v>0.1358999842169001</v>
      </c>
      <c r="D3486" t="n">
        <v>-0.11492413135</v>
      </c>
      <c r="E3486" t="n">
        <v>0.02617399456864806</v>
      </c>
      <c r="F3486" t="n">
        <v>9.519344574949999</v>
      </c>
      <c r="G3486" t="n">
        <v>9.306591429117159</v>
      </c>
    </row>
    <row r="3487">
      <c r="A3487" s="3" t="n">
        <v>45392.32362438658</v>
      </c>
      <c r="B3487" t="n">
        <v>-0.2418123757</v>
      </c>
      <c r="C3487" t="n">
        <v>0.1453603611768069</v>
      </c>
      <c r="D3487" t="n">
        <v>0.4118008468</v>
      </c>
      <c r="E3487" t="n">
        <v>0.06950327174522163</v>
      </c>
      <c r="F3487" t="n">
        <v>9.210493939849998</v>
      </c>
      <c r="G3487" t="n">
        <v>9.357571470587088</v>
      </c>
    </row>
    <row r="3488">
      <c r="A3488" s="3" t="n">
        <v>45392.3236249537</v>
      </c>
      <c r="B3488" t="n">
        <v>0.4477127990999999</v>
      </c>
      <c r="C3488" t="n">
        <v>0.1118593589207462</v>
      </c>
      <c r="D3488" t="n">
        <v>0.2394195531</v>
      </c>
      <c r="E3488" t="n">
        <v>0.2520656283131709</v>
      </c>
      <c r="F3488" t="n">
        <v>9.303863054499999</v>
      </c>
      <c r="G3488" t="n">
        <v>9.340776839534058</v>
      </c>
    </row>
    <row r="3489">
      <c r="A3489" s="3" t="n">
        <v>45392.32362552083</v>
      </c>
      <c r="B3489" t="n">
        <v>0.17956956815</v>
      </c>
      <c r="C3489" t="n">
        <v>0.10276816004359</v>
      </c>
      <c r="D3489" t="n">
        <v>0.08858346944999999</v>
      </c>
      <c r="E3489" t="n">
        <v>0.2915389947158517</v>
      </c>
      <c r="F3489" t="n">
        <v>9.337382184199999</v>
      </c>
      <c r="G3489" t="n">
        <v>9.316472234764245</v>
      </c>
    </row>
    <row r="3490">
      <c r="A3490" s="3" t="n">
        <v>45392.32362608796</v>
      </c>
      <c r="B3490" t="n">
        <v>-0.3687104267</v>
      </c>
      <c r="C3490" t="n">
        <v>0.06374018470990694</v>
      </c>
      <c r="D3490" t="n">
        <v>0.2346339079</v>
      </c>
      <c r="E3490" t="n">
        <v>0.2842174961255253</v>
      </c>
      <c r="F3490" t="n">
        <v>9.471458703</v>
      </c>
      <c r="G3490" t="n">
        <v>9.317315058040467</v>
      </c>
    </row>
    <row r="3491">
      <c r="A3491" s="3" t="n">
        <v>45392.32362664352</v>
      </c>
      <c r="B3491" t="n">
        <v>0.3663176041</v>
      </c>
      <c r="C3491" t="n">
        <v>0.02240728087703966</v>
      </c>
      <c r="D3491" t="n">
        <v>0.79966366095</v>
      </c>
      <c r="E3491" t="n">
        <v>0.3551451094904439</v>
      </c>
      <c r="F3491" t="n">
        <v>9.31822979675</v>
      </c>
      <c r="G3491" t="n">
        <v>9.317428005960398</v>
      </c>
    </row>
    <row r="3492">
      <c r="A3492" s="3" t="n">
        <v>45392.32362722222</v>
      </c>
      <c r="B3492" t="n">
        <v>0.0622526142</v>
      </c>
      <c r="C3492" t="n">
        <v>-0.02684930471853154</v>
      </c>
      <c r="D3492" t="n">
        <v>0.3064578125</v>
      </c>
      <c r="E3492" t="n">
        <v>0.4279878541615396</v>
      </c>
      <c r="F3492" t="n">
        <v>9.169796342349999</v>
      </c>
      <c r="G3492" t="n">
        <v>9.33295490462252</v>
      </c>
    </row>
    <row r="3493">
      <c r="A3493" s="3" t="n">
        <v>45392.32362777778</v>
      </c>
      <c r="B3493" t="n">
        <v>-0.2298482627</v>
      </c>
      <c r="C3493" t="n">
        <v>-0.08634101548333357</v>
      </c>
      <c r="D3493" t="n">
        <v>-0.14844326105</v>
      </c>
      <c r="E3493" t="n">
        <v>0.4254539438137541</v>
      </c>
      <c r="F3493" t="n">
        <v>9.1554296001</v>
      </c>
      <c r="G3493" t="n">
        <v>9.28992766769408</v>
      </c>
    </row>
    <row r="3494">
      <c r="A3494" s="3" t="n">
        <v>45392.32362834491</v>
      </c>
      <c r="B3494" t="n">
        <v>-0.01197391965</v>
      </c>
      <c r="C3494" t="n">
        <v>-0.04842000291480203</v>
      </c>
      <c r="D3494" t="n">
        <v>0.5770036727</v>
      </c>
      <c r="E3494" t="n">
        <v>0.3373705220764578</v>
      </c>
      <c r="F3494" t="n">
        <v>9.519344574949999</v>
      </c>
      <c r="G3494" t="n">
        <v>9.232004243712263</v>
      </c>
    </row>
    <row r="3495">
      <c r="A3495" s="3" t="n">
        <v>45392.32362891204</v>
      </c>
      <c r="B3495" t="n">
        <v>-0.1436478092</v>
      </c>
      <c r="C3495" t="n">
        <v>0.05377169069592089</v>
      </c>
      <c r="D3495" t="n">
        <v>0.76375170865</v>
      </c>
      <c r="E3495" t="n">
        <v>0.2184030106363642</v>
      </c>
      <c r="F3495" t="n">
        <v>9.3589372009</v>
      </c>
      <c r="G3495" t="n">
        <v>9.269099897528113</v>
      </c>
    </row>
    <row r="3496">
      <c r="A3496" s="3" t="n">
        <v>45392.3236294676</v>
      </c>
      <c r="B3496" t="n">
        <v>-0.06943108200000001</v>
      </c>
      <c r="C3496" t="n">
        <v>0.05569651435547798</v>
      </c>
      <c r="D3496" t="n">
        <v>0.2992793447</v>
      </c>
      <c r="E3496" t="n">
        <v>0.1639394367806531</v>
      </c>
      <c r="F3496" t="n">
        <v>9.07402459845</v>
      </c>
      <c r="G3496" t="n">
        <v>9.299688507608767</v>
      </c>
    </row>
    <row r="3497">
      <c r="A3497" s="3" t="n">
        <v>45392.32363003472</v>
      </c>
      <c r="B3497" t="n">
        <v>0.4429271538999999</v>
      </c>
      <c r="C3497" t="n">
        <v>0.1577271868878792</v>
      </c>
      <c r="D3497" t="n">
        <v>-0.5027869455</v>
      </c>
      <c r="E3497" t="n">
        <v>0.1346890115275062</v>
      </c>
      <c r="F3497" t="n">
        <v>9.191341552399999</v>
      </c>
      <c r="G3497" t="n">
        <v>9.31057647221238</v>
      </c>
    </row>
    <row r="3498">
      <c r="A3498" s="3" t="n">
        <v>45392.32363060185</v>
      </c>
      <c r="B3498" t="n">
        <v>0.1771669389</v>
      </c>
      <c r="C3498" t="n">
        <v>0.193802651932518</v>
      </c>
      <c r="D3498" t="n">
        <v>-0.06943108200000001</v>
      </c>
      <c r="E3498" t="n">
        <v>0.1970668719637534</v>
      </c>
      <c r="F3498" t="n">
        <v>9.3302037164</v>
      </c>
      <c r="G3498" t="n">
        <v>9.323937724236506</v>
      </c>
    </row>
    <row r="3499">
      <c r="A3499" s="3" t="n">
        <v>45392.32363115741</v>
      </c>
      <c r="B3499" t="n">
        <v>0.42377476645</v>
      </c>
      <c r="C3499" t="n">
        <v>0.1738049952586252</v>
      </c>
      <c r="D3499" t="n">
        <v>0.31843173215</v>
      </c>
      <c r="E3499" t="n">
        <v>0.1075762530997671</v>
      </c>
      <c r="F3499" t="n">
        <v>9.672573481199999</v>
      </c>
      <c r="G3499" t="n">
        <v>9.283622014603404</v>
      </c>
    </row>
    <row r="3500">
      <c r="A3500" s="3" t="n">
        <v>45392.32363172454</v>
      </c>
      <c r="B3500" t="n">
        <v>0.08140500164999999</v>
      </c>
      <c r="C3500" t="n">
        <v>0.1817294085196975</v>
      </c>
      <c r="D3500" t="n">
        <v>0.4165864919999999</v>
      </c>
      <c r="E3500" t="n">
        <v>0.04243540902983692</v>
      </c>
      <c r="F3500" t="n">
        <v>9.117124825199999</v>
      </c>
      <c r="G3500" t="n">
        <v>9.316577136202124</v>
      </c>
    </row>
    <row r="3501">
      <c r="A3501" s="3" t="n">
        <v>45392.32363229166</v>
      </c>
      <c r="B3501" t="n">
        <v>0.08619064685</v>
      </c>
      <c r="C3501" t="n">
        <v>0.1831973428702802</v>
      </c>
      <c r="D3501" t="n">
        <v>-0.04310022674999999</v>
      </c>
      <c r="E3501" t="n">
        <v>0.2178205322012827</v>
      </c>
      <c r="F3501" t="n">
        <v>9.2895061189</v>
      </c>
      <c r="G3501" t="n">
        <v>9.380467666686039</v>
      </c>
    </row>
    <row r="3502">
      <c r="A3502" s="3" t="n">
        <v>45392.32363342593</v>
      </c>
      <c r="B3502" t="n">
        <v>-0.009581097049999999</v>
      </c>
      <c r="C3502" t="n">
        <v>0.3083374432759916</v>
      </c>
      <c r="D3502" t="n">
        <v>0.6224967220500001</v>
      </c>
      <c r="E3502" t="n">
        <v>0.2424450074919587</v>
      </c>
      <c r="F3502" t="n">
        <v>9.411608718049999</v>
      </c>
      <c r="G3502" t="n">
        <v>9.363568614240936</v>
      </c>
    </row>
    <row r="3503">
      <c r="A3503" s="3" t="n">
        <v>45392.32363346065</v>
      </c>
      <c r="B3503" t="n">
        <v>0.32800302255</v>
      </c>
      <c r="C3503" t="n">
        <v>0.4065507687141037</v>
      </c>
      <c r="D3503" t="n">
        <v>-0.24900065015</v>
      </c>
      <c r="E3503" t="n">
        <v>0.1658307029525646</v>
      </c>
      <c r="F3503" t="n">
        <v>9.208101117249999</v>
      </c>
      <c r="G3503" t="n">
        <v>9.331049008483243</v>
      </c>
    </row>
    <row r="3504">
      <c r="A3504" s="3" t="n">
        <v>45392.32363398148</v>
      </c>
      <c r="B3504" t="n">
        <v>0.55545846265</v>
      </c>
      <c r="C3504" t="n">
        <v>0.3997578462728449</v>
      </c>
      <c r="D3504" t="n">
        <v>-0.05267151714999999</v>
      </c>
      <c r="E3504" t="n">
        <v>0.07845672033589768</v>
      </c>
      <c r="F3504" t="n">
        <v>9.464280235199999</v>
      </c>
      <c r="G3504" t="n">
        <v>9.309489397059115</v>
      </c>
    </row>
    <row r="3505">
      <c r="A3505" s="3" t="n">
        <v>45392.32363511574</v>
      </c>
      <c r="B3505" t="n">
        <v>0.7541706116</v>
      </c>
      <c r="C3505" t="n">
        <v>0.4322836240480198</v>
      </c>
      <c r="D3505" t="n">
        <v>0.6057371572</v>
      </c>
      <c r="E3505" t="n">
        <v>0.003796613687412603</v>
      </c>
      <c r="F3505" t="n">
        <v>9.447520670349999</v>
      </c>
      <c r="G3505" t="n">
        <v>9.3299694769069</v>
      </c>
    </row>
    <row r="3506">
      <c r="A3506" s="3" t="n">
        <v>45392.3236356713</v>
      </c>
      <c r="B3506" t="n">
        <v>0.9026138726499999</v>
      </c>
      <c r="C3506" t="n">
        <v>0.3906685447195815</v>
      </c>
      <c r="D3506" t="n">
        <v>-0.56742257565</v>
      </c>
      <c r="E3506" t="n">
        <v>-0.07181933273519836</v>
      </c>
      <c r="F3506" t="n">
        <v>9.1602152453</v>
      </c>
      <c r="G3506" t="n">
        <v>9.307556458339535</v>
      </c>
    </row>
    <row r="3507">
      <c r="A3507" s="3" t="n">
        <v>45392.32363679398</v>
      </c>
      <c r="B3507" t="n">
        <v>-0.2442051983</v>
      </c>
      <c r="C3507" t="n">
        <v>0.3827665107367144</v>
      </c>
      <c r="D3507" t="n">
        <v>0.138862164</v>
      </c>
      <c r="E3507" t="n">
        <v>-0.1615670504163175</v>
      </c>
      <c r="F3507" t="n">
        <v>9.260772634399999</v>
      </c>
      <c r="G3507" t="n">
        <v>9.26985658687147</v>
      </c>
    </row>
    <row r="3508">
      <c r="A3508" s="3" t="n">
        <v>45392.3236368287</v>
      </c>
      <c r="B3508" t="n">
        <v>-0.07901217904999999</v>
      </c>
      <c r="C3508" t="n">
        <v>0.23252872417401</v>
      </c>
      <c r="D3508" t="n">
        <v>-0.18435521335</v>
      </c>
      <c r="E3508" t="n">
        <v>-0.06393462611993024</v>
      </c>
      <c r="F3508" t="n">
        <v>9.2679511022</v>
      </c>
      <c r="G3508" t="n">
        <v>9.273444837820538</v>
      </c>
    </row>
    <row r="3509">
      <c r="A3509" s="3" t="n">
        <v>45392.32363737268</v>
      </c>
      <c r="B3509" t="n">
        <v>0.2298482627</v>
      </c>
      <c r="C3509" t="n">
        <v>0.0757446215574594</v>
      </c>
      <c r="D3509" t="n">
        <v>-0.2705458602</v>
      </c>
      <c r="E3509" t="n">
        <v>-0.05021279111888124</v>
      </c>
      <c r="F3509" t="n">
        <v>9.18176045535</v>
      </c>
      <c r="G3509" t="n">
        <v>9.249737501468442</v>
      </c>
    </row>
    <row r="3510">
      <c r="A3510" s="3" t="n">
        <v>45392.32363792824</v>
      </c>
      <c r="B3510" t="n">
        <v>0.1652028259</v>
      </c>
      <c r="C3510" t="n">
        <v>-0.007985721968065324</v>
      </c>
      <c r="D3510" t="n">
        <v>-0.1652028259</v>
      </c>
      <c r="E3510" t="n">
        <v>-0.0780728894264571</v>
      </c>
      <c r="F3510" t="n">
        <v>9.361330023500001</v>
      </c>
      <c r="G3510" t="n">
        <v>9.217937621527183</v>
      </c>
    </row>
    <row r="3511">
      <c r="A3511" s="3" t="n">
        <v>45392.32363849537</v>
      </c>
      <c r="B3511" t="n">
        <v>0.3136362803</v>
      </c>
      <c r="C3511" t="n">
        <v>-0.00212630574137531</v>
      </c>
      <c r="D3511" t="n">
        <v>0.25857194055</v>
      </c>
      <c r="E3511" t="n">
        <v>0.04514782783881136</v>
      </c>
      <c r="F3511" t="n">
        <v>9.167393713099999</v>
      </c>
      <c r="G3511" t="n">
        <v>9.196958979822753</v>
      </c>
    </row>
    <row r="3512">
      <c r="A3512" s="3" t="n">
        <v>45392.3236390625</v>
      </c>
      <c r="B3512" t="n">
        <v>-0.3064578125</v>
      </c>
      <c r="C3512" t="n">
        <v>0.1786603156782056</v>
      </c>
      <c r="D3512" t="n">
        <v>0.2705458602</v>
      </c>
      <c r="E3512" t="n">
        <v>-0.00990131046072263</v>
      </c>
      <c r="F3512" t="n">
        <v>9.3254180712</v>
      </c>
      <c r="G3512" t="n">
        <v>9.232983491434174</v>
      </c>
    </row>
    <row r="3513">
      <c r="A3513" s="3" t="n">
        <v>45392.32363962963</v>
      </c>
      <c r="B3513" t="n">
        <v>0.08619064685</v>
      </c>
      <c r="C3513" t="n">
        <v>0.1928961882982523</v>
      </c>
      <c r="D3513" t="n">
        <v>-0.04549304934999999</v>
      </c>
      <c r="E3513" t="n">
        <v>-0.02898756588636371</v>
      </c>
      <c r="F3513" t="n">
        <v>9.17697481015</v>
      </c>
      <c r="G3513" t="n">
        <v>9.274052735823918</v>
      </c>
    </row>
    <row r="3514">
      <c r="A3514" s="3" t="n">
        <v>45392.32364018518</v>
      </c>
      <c r="B3514" t="n">
        <v>0.3830673623</v>
      </c>
      <c r="C3514" t="n">
        <v>0.2713229629196977</v>
      </c>
      <c r="D3514" t="n">
        <v>-0.29448389285</v>
      </c>
      <c r="E3514" t="n">
        <v>-0.07342321148566454</v>
      </c>
      <c r="F3514" t="n">
        <v>9.047683936549999</v>
      </c>
      <c r="G3514" t="n">
        <v>9.306170246072286</v>
      </c>
    </row>
    <row r="3515">
      <c r="A3515" s="3" t="n">
        <v>45392.32364075231</v>
      </c>
      <c r="B3515" t="n">
        <v>0.4070152016</v>
      </c>
      <c r="C3515" t="n">
        <v>0.3334389926587422</v>
      </c>
      <c r="D3515" t="n">
        <v>-0.04788587195</v>
      </c>
      <c r="E3515" t="n">
        <v>-0.09179513589533825</v>
      </c>
      <c r="F3515" t="n">
        <v>9.387660878749999</v>
      </c>
      <c r="G3515" t="n">
        <v>9.334409237675317</v>
      </c>
    </row>
    <row r="3516">
      <c r="A3516" s="3" t="n">
        <v>45392.32364130787</v>
      </c>
      <c r="B3516" t="n">
        <v>0.5865749630999999</v>
      </c>
      <c r="C3516" t="n">
        <v>0.3647540949157352</v>
      </c>
      <c r="D3516" t="n">
        <v>-0.25378629535</v>
      </c>
      <c r="E3516" t="n">
        <v>-0.134752171839744</v>
      </c>
      <c r="F3516" t="n">
        <v>9.744397385799999</v>
      </c>
      <c r="G3516" t="n">
        <v>9.382287771782309</v>
      </c>
    </row>
    <row r="3517">
      <c r="A3517" s="3" t="n">
        <v>45392.32364188657</v>
      </c>
      <c r="B3517" t="n">
        <v>0.2465980209</v>
      </c>
      <c r="C3517" t="n">
        <v>0.4461854076476702</v>
      </c>
      <c r="D3517" t="n">
        <v>-0.2346339079</v>
      </c>
      <c r="E3517" t="n">
        <v>-0.1348913622636368</v>
      </c>
      <c r="F3517" t="n">
        <v>9.303863054499999</v>
      </c>
      <c r="G3517" t="n">
        <v>9.411218372233243</v>
      </c>
    </row>
    <row r="3518">
      <c r="A3518" s="3" t="n">
        <v>45392.32364244213</v>
      </c>
      <c r="B3518" t="n">
        <v>0.59137041495</v>
      </c>
      <c r="C3518" t="n">
        <v>0.408012713921796</v>
      </c>
      <c r="D3518" t="n">
        <v>0.12688824435</v>
      </c>
      <c r="E3518" t="n">
        <v>-0.02483073497121219</v>
      </c>
      <c r="F3518" t="n">
        <v>9.311051328949999</v>
      </c>
      <c r="G3518" t="n">
        <v>9.37951985053464</v>
      </c>
    </row>
    <row r="3519">
      <c r="A3519" s="3" t="n">
        <v>45392.32364300926</v>
      </c>
      <c r="B3519" t="n">
        <v>0.04549304934999999</v>
      </c>
      <c r="C3519" t="n">
        <v>0.2119293186548957</v>
      </c>
      <c r="D3519" t="n">
        <v>0.25139347275</v>
      </c>
      <c r="E3519" t="n">
        <v>0.0598479047515153</v>
      </c>
      <c r="F3519" t="n">
        <v>9.399634798399999</v>
      </c>
      <c r="G3519" t="n">
        <v>9.387920012046994</v>
      </c>
    </row>
    <row r="3520">
      <c r="A3520" s="3" t="n">
        <v>45392.32364357639</v>
      </c>
      <c r="B3520" t="n">
        <v>0.2059004234</v>
      </c>
      <c r="C3520" t="n">
        <v>0.1498816840132871</v>
      </c>
      <c r="D3520" t="n">
        <v>-0.0622526142</v>
      </c>
      <c r="E3520" t="n">
        <v>0.05018901742191156</v>
      </c>
      <c r="F3520" t="n">
        <v>9.3014702319</v>
      </c>
      <c r="G3520" t="n">
        <v>9.290182617734757</v>
      </c>
    </row>
    <row r="3521">
      <c r="A3521" s="3" t="n">
        <v>45392.32364413195</v>
      </c>
      <c r="B3521" t="n">
        <v>0.31843173215</v>
      </c>
      <c r="C3521" t="n">
        <v>0.1407738206889281</v>
      </c>
      <c r="D3521" t="n">
        <v>0.04310022674999999</v>
      </c>
      <c r="E3521" t="n">
        <v>0.1944942836397441</v>
      </c>
      <c r="F3521" t="n">
        <v>9.27992502185</v>
      </c>
      <c r="G3521" t="n">
        <v>9.248007622124035</v>
      </c>
    </row>
    <row r="3522">
      <c r="A3522" s="3" t="n">
        <v>45392.32364469908</v>
      </c>
      <c r="B3522" t="n">
        <v>0.03591195229999999</v>
      </c>
      <c r="C3522" t="n">
        <v>0.2874841163857817</v>
      </c>
      <c r="D3522" t="n">
        <v>0.4141936694</v>
      </c>
      <c r="E3522" t="n">
        <v>0.2942866854617724</v>
      </c>
      <c r="F3522" t="n">
        <v>9.038112646149999</v>
      </c>
      <c r="G3522" t="n">
        <v>9.28464688953604</v>
      </c>
    </row>
    <row r="3523">
      <c r="A3523" s="3" t="n">
        <v>45392.3236452662</v>
      </c>
      <c r="B3523" t="n">
        <v>-0.29448389285</v>
      </c>
      <c r="C3523" t="n">
        <v>0.3835463108566445</v>
      </c>
      <c r="D3523" t="n">
        <v>0.11253130875</v>
      </c>
      <c r="E3523" t="n">
        <v>0.2462360435043131</v>
      </c>
      <c r="F3523" t="n">
        <v>9.552863704649999</v>
      </c>
      <c r="G3523" t="n">
        <v>9.230383609077299</v>
      </c>
    </row>
    <row r="3524">
      <c r="A3524" s="3" t="n">
        <v>45392.32364695602</v>
      </c>
      <c r="B3524" t="n">
        <v>0.93613300235</v>
      </c>
      <c r="C3524" t="n">
        <v>0.3495418548486023</v>
      </c>
      <c r="D3524" t="n">
        <v>0.1987219556</v>
      </c>
      <c r="E3524" t="n">
        <v>0.2589153333152687</v>
      </c>
      <c r="F3524" t="n">
        <v>9.057265033599998</v>
      </c>
      <c r="G3524" t="n">
        <v>9.226845785796995</v>
      </c>
    </row>
    <row r="3525">
      <c r="A3525" s="3" t="n">
        <v>45392.32364699074</v>
      </c>
      <c r="B3525" t="n">
        <v>0.6895251748</v>
      </c>
      <c r="C3525" t="n">
        <v>0.3985033722898613</v>
      </c>
      <c r="D3525" t="n">
        <v>0.8571208232999998</v>
      </c>
      <c r="E3525" t="n">
        <v>0.2391982062656183</v>
      </c>
      <c r="F3525" t="n">
        <v>9.402027621</v>
      </c>
      <c r="G3525" t="n">
        <v>9.268211881368323</v>
      </c>
    </row>
    <row r="3526">
      <c r="A3526" s="3" t="n">
        <v>45392.32364701389</v>
      </c>
      <c r="B3526" t="n">
        <v>0.7110801915</v>
      </c>
      <c r="C3526" t="n">
        <v>0.2782964511613061</v>
      </c>
      <c r="D3526" t="n">
        <v>0.11492413135</v>
      </c>
      <c r="E3526" t="n">
        <v>0.37779844813112</v>
      </c>
      <c r="F3526" t="n">
        <v>9.236834601749999</v>
      </c>
      <c r="G3526" t="n">
        <v>9.337883466316226</v>
      </c>
    </row>
    <row r="3527">
      <c r="A3527" s="3" t="n">
        <v>45392.32364752315</v>
      </c>
      <c r="B3527" t="n">
        <v>-0.11492413135</v>
      </c>
      <c r="C3527" t="n">
        <v>0.2269583869587419</v>
      </c>
      <c r="D3527" t="n">
        <v>-0.208293246</v>
      </c>
      <c r="E3527" t="n">
        <v>0.3412271643487189</v>
      </c>
      <c r="F3527" t="n">
        <v>9.145848503049999</v>
      </c>
      <c r="G3527" t="n">
        <v>9.400925207240352</v>
      </c>
    </row>
    <row r="3528">
      <c r="A3528" s="3" t="n">
        <v>45392.32364809028</v>
      </c>
      <c r="B3528" t="n">
        <v>-0.5865749630999999</v>
      </c>
      <c r="C3528" t="n">
        <v>0.1519402347182988</v>
      </c>
      <c r="D3528" t="n">
        <v>0.4477127990999999</v>
      </c>
      <c r="E3528" t="n">
        <v>0.3177694289554787</v>
      </c>
      <c r="F3528" t="n">
        <v>9.6342687063</v>
      </c>
      <c r="G3528" t="n">
        <v>9.400747338840235</v>
      </c>
    </row>
    <row r="3529">
      <c r="A3529" s="3" t="n">
        <v>45392.32364921297</v>
      </c>
      <c r="B3529" t="n">
        <v>0.6105228023999999</v>
      </c>
      <c r="C3529" t="n">
        <v>0.02634322214428916</v>
      </c>
      <c r="D3529" t="n">
        <v>0.32561019995</v>
      </c>
      <c r="E3529" t="n">
        <v>0.1639427971012825</v>
      </c>
      <c r="F3529" t="n">
        <v>9.548078059449999</v>
      </c>
      <c r="G3529" t="n">
        <v>9.469566293861913</v>
      </c>
    </row>
    <row r="3530">
      <c r="A3530" s="3" t="n">
        <v>45392.32364924769</v>
      </c>
      <c r="B3530" t="n">
        <v>-0.6320680124499999</v>
      </c>
      <c r="C3530" t="n">
        <v>-0.1223247232013989</v>
      </c>
      <c r="D3530" t="n">
        <v>1.0247164718</v>
      </c>
      <c r="E3530" t="n">
        <v>0.1070851891013988</v>
      </c>
      <c r="F3530" t="n">
        <v>9.55047088205</v>
      </c>
      <c r="G3530" t="n">
        <v>9.468093307600725</v>
      </c>
    </row>
    <row r="3531">
      <c r="A3531" s="3" t="n">
        <v>45392.32364978009</v>
      </c>
      <c r="B3531" t="n">
        <v>0.3711032493</v>
      </c>
      <c r="C3531" t="n">
        <v>-0.06530463112645706</v>
      </c>
      <c r="D3531" t="n">
        <v>-0.612915625</v>
      </c>
      <c r="E3531" t="n">
        <v>0.2406179531611894</v>
      </c>
      <c r="F3531" t="n">
        <v>9.37569676575</v>
      </c>
      <c r="G3531" t="n">
        <v>9.498151878535573</v>
      </c>
    </row>
    <row r="3532">
      <c r="A3532" s="3" t="n">
        <v>45392.3236503588</v>
      </c>
      <c r="B3532" t="n">
        <v>0.14844326105</v>
      </c>
      <c r="C3532" t="n">
        <v>-0.1168055451532638</v>
      </c>
      <c r="D3532" t="n">
        <v>-0.04549304934999999</v>
      </c>
      <c r="E3532" t="n">
        <v>0.2942173531320521</v>
      </c>
      <c r="F3532" t="n">
        <v>9.373303943149999</v>
      </c>
      <c r="G3532" t="n">
        <v>9.464040989514945</v>
      </c>
    </row>
    <row r="3533">
      <c r="A3533" s="3" t="n">
        <v>45392.32365091435</v>
      </c>
      <c r="B3533" t="n">
        <v>-0.09097629205</v>
      </c>
      <c r="C3533" t="n">
        <v>-0.1660129374835669</v>
      </c>
      <c r="D3533" t="n">
        <v>0.0023928226</v>
      </c>
      <c r="E3533" t="n">
        <v>0.08219506560641039</v>
      </c>
      <c r="F3533" t="n">
        <v>9.4259754603</v>
      </c>
      <c r="G3533" t="n">
        <v>9.367831763872054</v>
      </c>
    </row>
    <row r="3534">
      <c r="A3534" s="3" t="n">
        <v>45392.32365146991</v>
      </c>
      <c r="B3534" t="n">
        <v>-0.8930327756000001</v>
      </c>
      <c r="C3534" t="n">
        <v>-0.2335531190608399</v>
      </c>
      <c r="D3534" t="n">
        <v>0.8140304032</v>
      </c>
      <c r="E3534" t="n">
        <v>0.23633393296725</v>
      </c>
      <c r="F3534" t="n">
        <v>9.41878718585</v>
      </c>
      <c r="G3534" t="n">
        <v>9.3241772670928</v>
      </c>
    </row>
    <row r="3535">
      <c r="A3535" s="3" t="n">
        <v>45392.32365203703</v>
      </c>
      <c r="B3535" t="n">
        <v>0.35912932965</v>
      </c>
      <c r="C3535" t="n">
        <v>-0.1359886783940563</v>
      </c>
      <c r="D3535" t="n">
        <v>0.4812319287999999</v>
      </c>
      <c r="E3535" t="n">
        <v>0.2404194427914924</v>
      </c>
      <c r="F3535" t="n">
        <v>9.3302037164</v>
      </c>
      <c r="G3535" t="n">
        <v>9.30082610186809</v>
      </c>
    </row>
    <row r="3536">
      <c r="A3536" s="3" t="n">
        <v>45392.32365261574</v>
      </c>
      <c r="B3536" t="n">
        <v>-0.8954354048499999</v>
      </c>
      <c r="C3536" t="n">
        <v>-0.1493885855350821</v>
      </c>
      <c r="D3536" t="n">
        <v>0.0263406619</v>
      </c>
      <c r="E3536" t="n">
        <v>0.4049716923301876</v>
      </c>
      <c r="F3536" t="n">
        <v>9.184153277949999</v>
      </c>
      <c r="G3536" t="n">
        <v>9.336694369999911</v>
      </c>
    </row>
    <row r="3537">
      <c r="A3537" s="3" t="n">
        <v>45392.3236531713</v>
      </c>
      <c r="B3537" t="n">
        <v>0.41898912125</v>
      </c>
      <c r="C3537" t="n">
        <v>0.01768081846689983</v>
      </c>
      <c r="D3537" t="n">
        <v>-0.2059004234</v>
      </c>
      <c r="E3537" t="n">
        <v>0.2718733468638702</v>
      </c>
      <c r="F3537" t="n">
        <v>9.253594166599999</v>
      </c>
      <c r="G3537" t="n">
        <v>9.307466415462262</v>
      </c>
    </row>
    <row r="3538">
      <c r="A3538" s="3" t="n">
        <v>45392.32365429398</v>
      </c>
      <c r="B3538" t="n">
        <v>0.39264845935</v>
      </c>
      <c r="C3538" t="n">
        <v>0.0669662525293708</v>
      </c>
      <c r="D3538" t="n">
        <v>1.434124496</v>
      </c>
      <c r="E3538" t="n">
        <v>0.3607039256064112</v>
      </c>
      <c r="F3538" t="n">
        <v>9.3349893616</v>
      </c>
      <c r="G3538" t="n">
        <v>9.28995976218499</v>
      </c>
    </row>
    <row r="3539">
      <c r="A3539" s="3" t="n">
        <v>45392.32365431713</v>
      </c>
      <c r="B3539" t="n">
        <v>0.0646454368</v>
      </c>
      <c r="C3539" t="n">
        <v>0.2267699804102571</v>
      </c>
      <c r="D3539" t="n">
        <v>-0.42377476645</v>
      </c>
      <c r="E3539" t="n">
        <v>0.3684839365177166</v>
      </c>
      <c r="F3539" t="n">
        <v>9.447520670349999</v>
      </c>
      <c r="G3539" t="n">
        <v>9.336409519963428</v>
      </c>
    </row>
    <row r="3540">
      <c r="A3540" s="3" t="n">
        <v>45392.32365486111</v>
      </c>
      <c r="B3540" t="n">
        <v>0.3663176041</v>
      </c>
      <c r="C3540" t="n">
        <v>0.1478181271163174</v>
      </c>
      <c r="D3540" t="n">
        <v>0.3088506351</v>
      </c>
      <c r="E3540" t="n">
        <v>0.4085046922931247</v>
      </c>
      <c r="F3540" t="n">
        <v>9.461887412599999</v>
      </c>
      <c r="G3540" t="n">
        <v>9.394964615645597</v>
      </c>
    </row>
    <row r="3541">
      <c r="A3541" s="3" t="n">
        <v>45392.32365542824</v>
      </c>
      <c r="B3541" t="n">
        <v>0.14844326105</v>
      </c>
      <c r="C3541" t="n">
        <v>0.2595035494406767</v>
      </c>
      <c r="D3541" t="n">
        <v>0.35434368445</v>
      </c>
      <c r="E3541" t="n">
        <v>0.4512092241445234</v>
      </c>
      <c r="F3541" t="n">
        <v>9.150634148249999</v>
      </c>
      <c r="G3541" t="n">
        <v>9.434405110340352</v>
      </c>
    </row>
    <row r="3542">
      <c r="A3542" s="3" t="n">
        <v>45392.32365599537</v>
      </c>
      <c r="B3542" t="n">
        <v>-0.3136362803</v>
      </c>
      <c r="C3542" t="n">
        <v>0.1793842247509329</v>
      </c>
      <c r="D3542" t="n">
        <v>1.27610994455</v>
      </c>
      <c r="E3542" t="n">
        <v>0.3514059412842667</v>
      </c>
      <c r="F3542" t="n">
        <v>9.51216610715</v>
      </c>
      <c r="G3542" t="n">
        <v>9.469524575595598</v>
      </c>
    </row>
    <row r="3543">
      <c r="A3543" s="3" t="n">
        <v>45392.32365655093</v>
      </c>
      <c r="B3543" t="n">
        <v>0.6967134492499999</v>
      </c>
      <c r="C3543" t="n">
        <v>0.2346688598064109</v>
      </c>
      <c r="D3543" t="n">
        <v>-0.0383047749</v>
      </c>
      <c r="E3543" t="n">
        <v>0.1416483955662008</v>
      </c>
      <c r="F3543" t="n">
        <v>9.6414471741</v>
      </c>
      <c r="G3543" t="n">
        <v>9.438328501838718</v>
      </c>
    </row>
    <row r="3544">
      <c r="A3544" s="3" t="n">
        <v>45392.32365768519</v>
      </c>
      <c r="B3544" t="n">
        <v>-0.0047856452</v>
      </c>
      <c r="C3544" t="n">
        <v>0.2685438634625881</v>
      </c>
      <c r="D3544" t="n">
        <v>-0.1987219556</v>
      </c>
      <c r="E3544" t="n">
        <v>0.1943756894667837</v>
      </c>
      <c r="F3544" t="n">
        <v>9.406823072849999</v>
      </c>
      <c r="G3544" t="n">
        <v>9.420983258248278</v>
      </c>
    </row>
    <row r="3545">
      <c r="A3545" s="3" t="n">
        <v>45392.32365880787</v>
      </c>
      <c r="B3545" t="n">
        <v>0.5722180274999999</v>
      </c>
      <c r="C3545" t="n">
        <v>0.3826826855955722</v>
      </c>
      <c r="D3545" t="n">
        <v>0.1053430343</v>
      </c>
      <c r="E3545" t="n">
        <v>0.09888022335676014</v>
      </c>
      <c r="F3545" t="n">
        <v>9.366115668699999</v>
      </c>
      <c r="G3545" t="n">
        <v>9.416652467877416</v>
      </c>
    </row>
    <row r="3546">
      <c r="A3546" s="3" t="n">
        <v>45392.32365883102</v>
      </c>
      <c r="B3546" t="n">
        <v>0.474053461</v>
      </c>
      <c r="C3546" t="n">
        <v>0.4034309510326352</v>
      </c>
      <c r="D3546" t="n">
        <v>-0.2298482627</v>
      </c>
      <c r="E3546" t="n">
        <v>0.03397451029358984</v>
      </c>
      <c r="F3546" t="n">
        <v>9.433153928099999</v>
      </c>
      <c r="G3546" t="n">
        <v>9.376013367387554</v>
      </c>
    </row>
    <row r="3547">
      <c r="A3547" s="3" t="n">
        <v>45392.323659375</v>
      </c>
      <c r="B3547" t="n">
        <v>0.32800302255</v>
      </c>
      <c r="C3547" t="n">
        <v>0.4825053303032648</v>
      </c>
      <c r="D3547" t="n">
        <v>0.0335191297</v>
      </c>
      <c r="E3547" t="n">
        <v>-0.1452335833658512</v>
      </c>
      <c r="F3547" t="n">
        <v>9.117124825199999</v>
      </c>
      <c r="G3547" t="n">
        <v>9.302389679630327</v>
      </c>
    </row>
    <row r="3548">
      <c r="A3548" s="3" t="n">
        <v>45392.32365994213</v>
      </c>
      <c r="B3548" t="n">
        <v>0.29687671545</v>
      </c>
      <c r="C3548" t="n">
        <v>0.3386131320702807</v>
      </c>
      <c r="D3548" t="n">
        <v>0.1771669389</v>
      </c>
      <c r="E3548" t="n">
        <v>-0.007479890846386991</v>
      </c>
      <c r="F3548" t="n">
        <v>9.3972419758</v>
      </c>
      <c r="G3548" t="n">
        <v>9.239767475879745</v>
      </c>
    </row>
    <row r="3549">
      <c r="A3549" s="3" t="n">
        <v>45392.32366049768</v>
      </c>
      <c r="B3549" t="n">
        <v>0.73980386935</v>
      </c>
      <c r="C3549" t="n">
        <v>0.2815370117921919</v>
      </c>
      <c r="D3549" t="n">
        <v>0.3734960719</v>
      </c>
      <c r="E3549" t="n">
        <v>0.08154188328216808</v>
      </c>
      <c r="F3549" t="n">
        <v>9.246405892149999</v>
      </c>
      <c r="G3549" t="n">
        <v>9.254522620903987</v>
      </c>
    </row>
    <row r="3550">
      <c r="A3550" s="3" t="n">
        <v>45392.32366106482</v>
      </c>
      <c r="B3550" t="n">
        <v>-0.25139347275</v>
      </c>
      <c r="C3550" t="n">
        <v>0.1938170075879959</v>
      </c>
      <c r="D3550" t="n">
        <v>-0.277724328</v>
      </c>
      <c r="E3550" t="n">
        <v>0.1049704044593243</v>
      </c>
      <c r="F3550" t="n">
        <v>9.10275808295</v>
      </c>
      <c r="G3550" t="n">
        <v>9.254723120034873</v>
      </c>
    </row>
    <row r="3551">
      <c r="A3551" s="3" t="n">
        <v>45392.32366162037</v>
      </c>
      <c r="B3551" t="n">
        <v>0.49081302585</v>
      </c>
      <c r="C3551" t="n">
        <v>0.1425520703629374</v>
      </c>
      <c r="D3551" t="n">
        <v>-0.38546999155</v>
      </c>
      <c r="E3551" t="n">
        <v>0.05877728831153863</v>
      </c>
      <c r="F3551" t="n">
        <v>9.34696328125</v>
      </c>
      <c r="G3551" t="n">
        <v>9.210683946551191</v>
      </c>
    </row>
    <row r="3552">
      <c r="A3552" s="3" t="n">
        <v>45392.32366219907</v>
      </c>
      <c r="B3552" t="n">
        <v>-0.32800302255</v>
      </c>
      <c r="C3552" t="n">
        <v>0.1294651530862474</v>
      </c>
      <c r="D3552" t="n">
        <v>0.6440419320999999</v>
      </c>
      <c r="E3552" t="n">
        <v>0.1265067679509327</v>
      </c>
      <c r="F3552" t="n">
        <v>9.1554296001</v>
      </c>
      <c r="G3552" t="n">
        <v>9.20792068860562</v>
      </c>
    </row>
    <row r="3553">
      <c r="A3553" s="3" t="n">
        <v>45392.32366275463</v>
      </c>
      <c r="B3553" t="n">
        <v>0.1364693414</v>
      </c>
      <c r="C3553" t="n">
        <v>0.2126994721400938</v>
      </c>
      <c r="D3553" t="n">
        <v>0.3112434577</v>
      </c>
      <c r="E3553" t="n">
        <v>0.1539090854358978</v>
      </c>
      <c r="F3553" t="n">
        <v>9.370901313899999</v>
      </c>
      <c r="G3553" t="n">
        <v>9.207295988999093</v>
      </c>
    </row>
    <row r="3554">
      <c r="A3554" s="3" t="n">
        <v>45392.32366332176</v>
      </c>
      <c r="B3554" t="n">
        <v>0.5099654133</v>
      </c>
      <c r="C3554" t="n">
        <v>0.1889578239426578</v>
      </c>
      <c r="D3554" t="n">
        <v>-0.14844326105</v>
      </c>
      <c r="E3554" t="n">
        <v>0.08113967347622399</v>
      </c>
      <c r="F3554" t="n">
        <v>9.129088938199999</v>
      </c>
      <c r="G3554" t="n">
        <v>9.214975373166109</v>
      </c>
    </row>
    <row r="3555">
      <c r="A3555" s="3" t="n">
        <v>45392.32366387732</v>
      </c>
      <c r="B3555" t="n">
        <v>0.12210259915</v>
      </c>
      <c r="C3555" t="n">
        <v>0.3251034087367142</v>
      </c>
      <c r="D3555" t="n">
        <v>-0.1699884711</v>
      </c>
      <c r="E3555" t="n">
        <v>0.06381701489790229</v>
      </c>
      <c r="F3555" t="n">
        <v>9.033327000949999</v>
      </c>
      <c r="G3555" t="n">
        <v>9.241300902193615</v>
      </c>
    </row>
    <row r="3556">
      <c r="A3556" s="3" t="n">
        <v>45392.32366445602</v>
      </c>
      <c r="B3556" t="n">
        <v>0.4668651865499999</v>
      </c>
      <c r="C3556" t="n">
        <v>0.1687539304475529</v>
      </c>
      <c r="D3556" t="n">
        <v>0.7445993211999999</v>
      </c>
      <c r="E3556" t="n">
        <v>-0.00787375699906763</v>
      </c>
      <c r="F3556" t="n">
        <v>9.38048241095</v>
      </c>
      <c r="G3556" t="n">
        <v>9.280412565512496</v>
      </c>
    </row>
    <row r="3557">
      <c r="A3557" s="3" t="n">
        <v>45392.3236655787</v>
      </c>
      <c r="B3557" t="n">
        <v>0.5219393329499999</v>
      </c>
      <c r="C3557" t="n">
        <v>0.232872025501982</v>
      </c>
      <c r="D3557" t="n">
        <v>-0.45968671875</v>
      </c>
      <c r="E3557" t="n">
        <v>-0.1357764981486018</v>
      </c>
      <c r="F3557" t="n">
        <v>9.445127847749999</v>
      </c>
      <c r="G3557" t="n">
        <v>9.357128456887787</v>
      </c>
    </row>
    <row r="3558">
      <c r="A3558" s="3" t="n">
        <v>45392.323665625</v>
      </c>
      <c r="B3558" t="n">
        <v>-0.31603890955</v>
      </c>
      <c r="C3558" t="n">
        <v>0.155493396605012</v>
      </c>
      <c r="D3558" t="n">
        <v>-0.6009417053499999</v>
      </c>
      <c r="E3558" t="n">
        <v>-0.07516696643974378</v>
      </c>
      <c r="F3558" t="n">
        <v>9.20570829465</v>
      </c>
      <c r="G3558" t="n">
        <v>9.380607520030328</v>
      </c>
    </row>
    <row r="3559">
      <c r="A3559" s="3" t="n">
        <v>45392.32366614584</v>
      </c>
      <c r="B3559" t="n">
        <v>0.2346339079</v>
      </c>
      <c r="C3559" t="n">
        <v>0.1351681658180656</v>
      </c>
      <c r="D3559" t="n">
        <v>0.0311263071</v>
      </c>
      <c r="E3559" t="n">
        <v>-0.07715419605384637</v>
      </c>
      <c r="F3559" t="n">
        <v>9.526532849399999</v>
      </c>
      <c r="G3559" t="n">
        <v>9.385931570888719</v>
      </c>
    </row>
    <row r="3560">
      <c r="A3560" s="3" t="n">
        <v>45392.32366671296</v>
      </c>
      <c r="B3560" t="n">
        <v>-0.38546999155</v>
      </c>
      <c r="C3560" t="n">
        <v>0.2004100023814691</v>
      </c>
      <c r="D3560" t="n">
        <v>0.1675956485</v>
      </c>
      <c r="E3560" t="n">
        <v>-0.04739279633111899</v>
      </c>
      <c r="F3560" t="n">
        <v>9.51695175235</v>
      </c>
      <c r="G3560" t="n">
        <v>9.359091524196412</v>
      </c>
    </row>
    <row r="3561">
      <c r="A3561" s="3" t="n">
        <v>45392.32366726852</v>
      </c>
      <c r="B3561" t="n">
        <v>0.8020564835499999</v>
      </c>
      <c r="C3561" t="n">
        <v>0.2289059785050123</v>
      </c>
      <c r="D3561" t="n">
        <v>0.03591195229999999</v>
      </c>
      <c r="E3561" t="n">
        <v>-0.1074600820151518</v>
      </c>
      <c r="F3561" t="n">
        <v>9.275139376649999</v>
      </c>
      <c r="G3561" t="n">
        <v>9.255409859846761</v>
      </c>
    </row>
    <row r="3562">
      <c r="A3562" s="3" t="n">
        <v>45392.32366784722</v>
      </c>
      <c r="B3562" t="n">
        <v>0.265760215</v>
      </c>
      <c r="C3562" t="n">
        <v>0.3122737502924251</v>
      </c>
      <c r="D3562" t="n">
        <v>0.01675956485</v>
      </c>
      <c r="E3562" t="n">
        <v>-0.09076251165186505</v>
      </c>
      <c r="F3562" t="n">
        <v>9.08120306625</v>
      </c>
      <c r="G3562" t="n">
        <v>9.193115413083826</v>
      </c>
    </row>
    <row r="3563">
      <c r="A3563" s="3" t="n">
        <v>45392.32366895834</v>
      </c>
      <c r="B3563" t="n">
        <v>0.474053461</v>
      </c>
      <c r="C3563" t="n">
        <v>0.4018864836652691</v>
      </c>
      <c r="D3563" t="n">
        <v>-0.34955803925</v>
      </c>
      <c r="E3563" t="n">
        <v>-0.08643821332902119</v>
      </c>
      <c r="F3563" t="n">
        <v>9.0189602587</v>
      </c>
      <c r="G3563" t="n">
        <v>9.191411799102706</v>
      </c>
    </row>
    <row r="3564">
      <c r="A3564" s="3" t="n">
        <v>45392.32366899306</v>
      </c>
      <c r="B3564" t="n">
        <v>0.404622379</v>
      </c>
      <c r="C3564" t="n">
        <v>0.3898260643332179</v>
      </c>
      <c r="D3564" t="n">
        <v>0.12210259915</v>
      </c>
      <c r="E3564" t="n">
        <v>-0.1622931768434736</v>
      </c>
      <c r="F3564" t="n">
        <v>9.217672407649999</v>
      </c>
      <c r="G3564" t="n">
        <v>9.147500935004686</v>
      </c>
    </row>
    <row r="3565">
      <c r="A3565" s="3" t="n">
        <v>45392.32366953704</v>
      </c>
      <c r="B3565" t="n">
        <v>0.29448389285</v>
      </c>
      <c r="C3565" t="n">
        <v>0.3160976122940569</v>
      </c>
      <c r="D3565" t="n">
        <v>-0.5865749630999999</v>
      </c>
      <c r="E3565" t="n">
        <v>-0.1382001122580423</v>
      </c>
      <c r="F3565" t="n">
        <v>9.10275808295</v>
      </c>
      <c r="G3565" t="n">
        <v>9.20488398742625</v>
      </c>
    </row>
    <row r="3566">
      <c r="A3566" s="3" t="n">
        <v>45392.32367009259</v>
      </c>
      <c r="B3566" t="n">
        <v>0.17956956815</v>
      </c>
      <c r="C3566" t="n">
        <v>0.1431727924470866</v>
      </c>
      <c r="D3566" t="n">
        <v>-0.4022295564</v>
      </c>
      <c r="E3566" t="n">
        <v>-0.2098699450142197</v>
      </c>
      <c r="F3566" t="n">
        <v>9.35174892645</v>
      </c>
      <c r="G3566" t="n">
        <v>9.273323134779513</v>
      </c>
    </row>
    <row r="3567">
      <c r="A3567" s="3" t="n">
        <v>45392.32367065972</v>
      </c>
      <c r="B3567" t="n">
        <v>0.04069759749999999</v>
      </c>
      <c r="C3567" t="n">
        <v>0.1725495840433571</v>
      </c>
      <c r="D3567" t="n">
        <v>0.4764462836</v>
      </c>
      <c r="E3567" t="n">
        <v>-0.1275678977714456</v>
      </c>
      <c r="F3567" t="n">
        <v>9.457091960749999</v>
      </c>
      <c r="G3567" t="n">
        <v>9.359531131856436</v>
      </c>
    </row>
    <row r="3568">
      <c r="A3568" s="3" t="n">
        <v>45392.32367122686</v>
      </c>
      <c r="B3568" t="n">
        <v>0.18196239075</v>
      </c>
      <c r="C3568" t="n">
        <v>0.08049222884230788</v>
      </c>
      <c r="D3568" t="n">
        <v>-0.12449542175</v>
      </c>
      <c r="E3568" t="n">
        <v>-0.06377831406235447</v>
      </c>
      <c r="F3568" t="n">
        <v>9.2895061189</v>
      </c>
      <c r="G3568" t="n">
        <v>9.343775982844081</v>
      </c>
    </row>
    <row r="3569">
      <c r="A3569" s="3" t="n">
        <v>45392.3236717824</v>
      </c>
      <c r="B3569" t="n">
        <v>-0.25378629535</v>
      </c>
      <c r="C3569" t="n">
        <v>0.06791845767097918</v>
      </c>
      <c r="D3569" t="n">
        <v>-0.08140500164999999</v>
      </c>
      <c r="E3569" t="n">
        <v>-0.1189454979110726</v>
      </c>
      <c r="F3569" t="n">
        <v>9.464280235199999</v>
      </c>
      <c r="G3569" t="n">
        <v>9.305095789265877</v>
      </c>
    </row>
    <row r="3570">
      <c r="A3570" s="3" t="n">
        <v>45392.32367234954</v>
      </c>
      <c r="B3570" t="n">
        <v>0.3806745397</v>
      </c>
      <c r="C3570" t="n">
        <v>0.1326964328315855</v>
      </c>
      <c r="D3570" t="n">
        <v>-0.52433215555</v>
      </c>
      <c r="E3570" t="n">
        <v>-0.08775952797540822</v>
      </c>
      <c r="F3570" t="n">
        <v>9.174581987549999</v>
      </c>
      <c r="G3570" t="n">
        <v>9.245184472749559</v>
      </c>
    </row>
    <row r="3571">
      <c r="A3571" s="3" t="n">
        <v>45392.32367291667</v>
      </c>
      <c r="B3571" t="n">
        <v>0.2729386828</v>
      </c>
      <c r="C3571" t="n">
        <v>0.1103454773289047</v>
      </c>
      <c r="D3571" t="n">
        <v>0.55545846265</v>
      </c>
      <c r="E3571" t="n">
        <v>0.05694250752925428</v>
      </c>
      <c r="F3571" t="n">
        <v>9.270343924800001</v>
      </c>
      <c r="G3571" t="n">
        <v>9.201117708061798</v>
      </c>
    </row>
    <row r="3572">
      <c r="A3572" s="3" t="n">
        <v>45392.3236734838</v>
      </c>
      <c r="B3572" t="n">
        <v>-0.15322890625</v>
      </c>
      <c r="C3572" t="n">
        <v>0.07901003027354334</v>
      </c>
      <c r="D3572" t="n">
        <v>-0.2681530376</v>
      </c>
      <c r="E3572" t="n">
        <v>0.05471020310244766</v>
      </c>
      <c r="F3572" t="n">
        <v>8.89925048215</v>
      </c>
      <c r="G3572" t="n">
        <v>9.177745215087787</v>
      </c>
    </row>
    <row r="3573">
      <c r="A3573" s="3" t="n">
        <v>45392.32367403935</v>
      </c>
      <c r="B3573" t="n">
        <v>0.34955803925</v>
      </c>
      <c r="C3573" t="n">
        <v>0.1349648092716787</v>
      </c>
      <c r="D3573" t="n">
        <v>-0.12688824435</v>
      </c>
      <c r="E3573" t="n">
        <v>0.2419661046539634</v>
      </c>
      <c r="F3573" t="n">
        <v>9.24401306955</v>
      </c>
      <c r="G3573" t="n">
        <v>9.201195315466808</v>
      </c>
    </row>
    <row r="3574">
      <c r="A3574" s="3" t="n">
        <v>45392.32367516204</v>
      </c>
      <c r="B3574" t="n">
        <v>0.265760215</v>
      </c>
      <c r="C3574" t="n">
        <v>0.2416669446806534</v>
      </c>
      <c r="D3574" t="n">
        <v>0.56024410785</v>
      </c>
      <c r="E3574" t="n">
        <v>0.366599459565036</v>
      </c>
      <c r="F3574" t="n">
        <v>9.1650008905</v>
      </c>
      <c r="G3574" t="n">
        <v>9.195050934907018</v>
      </c>
    </row>
    <row r="3575">
      <c r="A3575" s="3" t="n">
        <v>45392.32367519676</v>
      </c>
      <c r="B3575" t="n">
        <v>-0.2465980209</v>
      </c>
      <c r="C3575" t="n">
        <v>0.2494800101744762</v>
      </c>
      <c r="D3575" t="n">
        <v>1.156400168</v>
      </c>
      <c r="E3575" t="n">
        <v>0.4066933194586259</v>
      </c>
      <c r="F3575" t="n">
        <v>9.469065880399999</v>
      </c>
      <c r="G3575" t="n">
        <v>9.233313580072871</v>
      </c>
    </row>
    <row r="3576">
      <c r="A3576" s="3" t="n">
        <v>45392.32367572917</v>
      </c>
      <c r="B3576" t="n">
        <v>0.39025563675</v>
      </c>
      <c r="C3576" t="n">
        <v>0.3940968489785559</v>
      </c>
      <c r="D3576" t="n">
        <v>-0.2106860686</v>
      </c>
      <c r="E3576" t="n">
        <v>0.3367364958657352</v>
      </c>
      <c r="F3576" t="n">
        <v>9.236834601749999</v>
      </c>
      <c r="G3576" t="n">
        <v>9.269216617236506</v>
      </c>
    </row>
    <row r="3577">
      <c r="A3577" s="3" t="n">
        <v>45392.3236762963</v>
      </c>
      <c r="B3577" t="n">
        <v>0.8619162751499999</v>
      </c>
      <c r="C3577" t="n">
        <v>0.4162518086371806</v>
      </c>
      <c r="D3577" t="n">
        <v>0.5075725906999999</v>
      </c>
      <c r="E3577" t="n">
        <v>0.2401980730977862</v>
      </c>
      <c r="F3577" t="n">
        <v>9.299077409300001</v>
      </c>
      <c r="G3577" t="n">
        <v>9.293202814482193</v>
      </c>
    </row>
    <row r="3578">
      <c r="A3578" s="3" t="n">
        <v>45392.323676875</v>
      </c>
      <c r="B3578" t="n">
        <v>0.4812319287999999</v>
      </c>
      <c r="C3578" t="n">
        <v>0.3575787359838005</v>
      </c>
      <c r="D3578" t="n">
        <v>0.09816456649999999</v>
      </c>
      <c r="E3578" t="n">
        <v>0.1515608613770401</v>
      </c>
      <c r="F3578" t="n">
        <v>9.17697481015</v>
      </c>
      <c r="G3578" t="n">
        <v>9.294916143676016</v>
      </c>
    </row>
    <row r="3579">
      <c r="A3579" s="3" t="n">
        <v>45392.32367743056</v>
      </c>
      <c r="B3579" t="n">
        <v>0.32800302255</v>
      </c>
      <c r="C3579" t="n">
        <v>0.374109136110607</v>
      </c>
      <c r="D3579" t="n">
        <v>-0.22505281085</v>
      </c>
      <c r="E3579" t="n">
        <v>0.01241142425221445</v>
      </c>
      <c r="F3579" t="n">
        <v>9.327810893799999</v>
      </c>
      <c r="G3579" t="n">
        <v>9.378959248472636</v>
      </c>
    </row>
    <row r="3580">
      <c r="A3580" s="3" t="n">
        <v>45392.32367799769</v>
      </c>
      <c r="B3580" t="n">
        <v>0.4405343312999999</v>
      </c>
      <c r="C3580" t="n">
        <v>0.4064228022182995</v>
      </c>
      <c r="D3580" t="n">
        <v>-0.04310022674999999</v>
      </c>
      <c r="E3580" t="n">
        <v>-0.07807871855407952</v>
      </c>
      <c r="F3580" t="n">
        <v>9.4259754603</v>
      </c>
      <c r="G3580" t="n">
        <v>9.39043942958336</v>
      </c>
    </row>
    <row r="3581">
      <c r="A3581" s="3" t="n">
        <v>45392.32367855324</v>
      </c>
      <c r="B3581" t="n">
        <v>-0.2370267305</v>
      </c>
      <c r="C3581" t="n">
        <v>0.3246517999315859</v>
      </c>
      <c r="D3581" t="n">
        <v>-0.45250825095</v>
      </c>
      <c r="E3581" t="n">
        <v>0.040827255585781</v>
      </c>
      <c r="F3581" t="n">
        <v>9.3349893616</v>
      </c>
      <c r="G3581" t="n">
        <v>9.434064460693966</v>
      </c>
    </row>
    <row r="3582">
      <c r="A3582" s="3" t="n">
        <v>45392.32367913194</v>
      </c>
      <c r="B3582" t="n">
        <v>0.404622379</v>
      </c>
      <c r="C3582" t="n">
        <v>0.2833247480856652</v>
      </c>
      <c r="D3582" t="n">
        <v>0.6703727873499999</v>
      </c>
      <c r="E3582" t="n">
        <v>-0.08542965995372986</v>
      </c>
      <c r="F3582" t="n">
        <v>9.706092610899999</v>
      </c>
      <c r="G3582" t="n">
        <v>9.465886925647347</v>
      </c>
    </row>
    <row r="3583">
      <c r="A3583" s="3" t="n">
        <v>45392.32368025463</v>
      </c>
      <c r="B3583" t="n">
        <v>0.52433215555</v>
      </c>
      <c r="C3583" t="n">
        <v>0.3558544571737772</v>
      </c>
      <c r="D3583" t="n">
        <v>-0.0957717439</v>
      </c>
      <c r="E3583" t="n">
        <v>-0.076650628005245</v>
      </c>
      <c r="F3583" t="n">
        <v>9.61272349625</v>
      </c>
      <c r="G3583" t="n">
        <v>9.497424471986273</v>
      </c>
    </row>
    <row r="3584">
      <c r="A3584" s="3" t="n">
        <v>45392.32368081019</v>
      </c>
      <c r="B3584" t="n">
        <v>0.4764462836</v>
      </c>
      <c r="C3584" t="n">
        <v>0.2600746896510496</v>
      </c>
      <c r="D3584" t="n">
        <v>-0.2035076008</v>
      </c>
      <c r="E3584" t="n">
        <v>-0.07444488611293727</v>
      </c>
      <c r="F3584" t="n">
        <v>9.174581987549999</v>
      </c>
      <c r="G3584" t="n">
        <v>9.432272632581494</v>
      </c>
    </row>
    <row r="3585">
      <c r="A3585" s="3" t="n">
        <v>45392.32368137732</v>
      </c>
      <c r="B3585" t="n">
        <v>0.3136362803</v>
      </c>
      <c r="C3585" t="n">
        <v>0.2768954946300707</v>
      </c>
      <c r="D3585" t="n">
        <v>-0.04069759749999999</v>
      </c>
      <c r="E3585" t="n">
        <v>-0.1243189249093243</v>
      </c>
      <c r="F3585" t="n">
        <v>9.387660878749999</v>
      </c>
      <c r="G3585" t="n">
        <v>9.385097914201424</v>
      </c>
    </row>
    <row r="3586">
      <c r="A3586" s="3" t="n">
        <v>45392.32368194444</v>
      </c>
      <c r="B3586" t="n">
        <v>0.22505281085</v>
      </c>
      <c r="C3586" t="n">
        <v>0.2810585661406768</v>
      </c>
      <c r="D3586" t="n">
        <v>-0.5578512852499999</v>
      </c>
      <c r="E3586" t="n">
        <v>-0.1499347176449888</v>
      </c>
      <c r="F3586" t="n">
        <v>9.464280235199999</v>
      </c>
      <c r="G3586" t="n">
        <v>9.361876475640468</v>
      </c>
    </row>
    <row r="3587">
      <c r="A3587" s="3" t="n">
        <v>45392.32368251157</v>
      </c>
      <c r="B3587" t="n">
        <v>0.15083608365</v>
      </c>
      <c r="C3587" t="n">
        <v>0.2692498965439402</v>
      </c>
      <c r="D3587" t="n">
        <v>-0.02393803265</v>
      </c>
      <c r="E3587" t="n">
        <v>-0.2437773403325182</v>
      </c>
      <c r="F3587" t="n">
        <v>9.2918989415</v>
      </c>
      <c r="G3587" t="n">
        <v>9.284050466913312</v>
      </c>
    </row>
    <row r="3588">
      <c r="A3588" s="3" t="n">
        <v>45392.32368306713</v>
      </c>
      <c r="B3588" t="n">
        <v>-0.28969824765</v>
      </c>
      <c r="C3588" t="n">
        <v>0.2537795747087419</v>
      </c>
      <c r="D3588" t="n">
        <v>-0.0742167272</v>
      </c>
      <c r="E3588" t="n">
        <v>-0.1462961533237767</v>
      </c>
      <c r="F3588" t="n">
        <v>9.0931769859</v>
      </c>
      <c r="G3588" t="n">
        <v>9.275471614065175</v>
      </c>
    </row>
    <row r="3589">
      <c r="A3589" s="3" t="n">
        <v>45392.32368418982</v>
      </c>
      <c r="B3589" t="n">
        <v>0.8451567102999999</v>
      </c>
      <c r="C3589" t="n">
        <v>0.29404065055746</v>
      </c>
      <c r="D3589" t="n">
        <v>-0.1053430343</v>
      </c>
      <c r="E3589" t="n">
        <v>-0.03147493465046627</v>
      </c>
      <c r="F3589" t="n">
        <v>9.4259754603</v>
      </c>
      <c r="G3589" t="n">
        <v>9.29232099319921</v>
      </c>
    </row>
    <row r="3590">
      <c r="A3590" s="3" t="n">
        <v>45392.32368422454</v>
      </c>
      <c r="B3590" t="n">
        <v>0.25857194055</v>
      </c>
      <c r="C3590" t="n">
        <v>0.3383599193382293</v>
      </c>
      <c r="D3590" t="n">
        <v>0.007178467799999999</v>
      </c>
      <c r="E3590" t="n">
        <v>0.07198350840023332</v>
      </c>
      <c r="F3590" t="n">
        <v>9.3349893616</v>
      </c>
      <c r="G3590" t="n">
        <v>9.257825656067393</v>
      </c>
    </row>
    <row r="3591">
      <c r="A3591" s="3" t="n">
        <v>45392.32368475694</v>
      </c>
      <c r="B3591" t="n">
        <v>0.7254469337499999</v>
      </c>
      <c r="C3591" t="n">
        <v>0.3404522104054788</v>
      </c>
      <c r="D3591" t="n">
        <v>0.1005573891</v>
      </c>
      <c r="E3591" t="n">
        <v>0.08046676355536155</v>
      </c>
      <c r="F3591" t="n">
        <v>9.129088938199999</v>
      </c>
      <c r="G3591" t="n">
        <v>9.260330100746529</v>
      </c>
    </row>
    <row r="3592">
      <c r="A3592" s="3" t="n">
        <v>45392.32368589121</v>
      </c>
      <c r="B3592" t="n">
        <v>0.04069759749999999</v>
      </c>
      <c r="C3592" t="n">
        <v>0.4306610463705141</v>
      </c>
      <c r="D3592" t="n">
        <v>0.18196239075</v>
      </c>
      <c r="E3592" t="n">
        <v>0.0864434938328674</v>
      </c>
      <c r="F3592" t="n">
        <v>9.299077409300001</v>
      </c>
      <c r="G3592" t="n">
        <v>9.291783067586621</v>
      </c>
    </row>
    <row r="3593">
      <c r="A3593" s="3" t="n">
        <v>45392.32368591435</v>
      </c>
      <c r="B3593" t="n">
        <v>0.38546999155</v>
      </c>
      <c r="C3593" t="n">
        <v>0.4118531032146864</v>
      </c>
      <c r="D3593" t="n">
        <v>0.3663176041</v>
      </c>
      <c r="E3593" t="n">
        <v>0.09969328379312382</v>
      </c>
      <c r="F3593" t="n">
        <v>9.2918989415</v>
      </c>
      <c r="G3593" t="n">
        <v>9.300706730478113</v>
      </c>
    </row>
    <row r="3594">
      <c r="A3594" s="3" t="n">
        <v>45392.32368645833</v>
      </c>
      <c r="B3594" t="n">
        <v>0.21548152045</v>
      </c>
      <c r="C3594" t="n">
        <v>0.2653099320356651</v>
      </c>
      <c r="D3594" t="n">
        <v>-0.06943108200000001</v>
      </c>
      <c r="E3594" t="n">
        <v>0.1253154999988349</v>
      </c>
      <c r="F3594" t="n">
        <v>9.303863054499999</v>
      </c>
      <c r="G3594" t="n">
        <v>9.23844104074478</v>
      </c>
    </row>
    <row r="3595">
      <c r="A3595" s="3" t="n">
        <v>45392.32368702546</v>
      </c>
      <c r="B3595" t="n">
        <v>0.2465980209</v>
      </c>
      <c r="C3595" t="n">
        <v>0.2095295696797209</v>
      </c>
      <c r="D3595" t="n">
        <v>-0.3423697648</v>
      </c>
      <c r="E3595" t="n">
        <v>0.1335037327182987</v>
      </c>
      <c r="F3595" t="n">
        <v>9.320622619349999</v>
      </c>
      <c r="G3595" t="n">
        <v>9.24811906132858</v>
      </c>
    </row>
    <row r="3596">
      <c r="A3596" s="3" t="n">
        <v>45392.32368758102</v>
      </c>
      <c r="B3596" t="n">
        <v>0.5770036727</v>
      </c>
      <c r="C3596" t="n">
        <v>0.09055140579463893</v>
      </c>
      <c r="D3596" t="n">
        <v>0.5219393329499999</v>
      </c>
      <c r="E3596" t="n">
        <v>0.07737030810303051</v>
      </c>
      <c r="F3596" t="n">
        <v>9.246405892149999</v>
      </c>
      <c r="G3596" t="n">
        <v>9.258783278868789</v>
      </c>
    </row>
    <row r="3597">
      <c r="A3597" s="3" t="n">
        <v>45392.32368814815</v>
      </c>
      <c r="B3597" t="n">
        <v>-0.2753315054</v>
      </c>
      <c r="C3597" t="n">
        <v>0.1083667285240096</v>
      </c>
      <c r="D3597" t="n">
        <v>-0.02154521005</v>
      </c>
      <c r="E3597" t="n">
        <v>0.01549869025629372</v>
      </c>
      <c r="F3597" t="n">
        <v>9.174581987549999</v>
      </c>
      <c r="G3597" t="n">
        <v>9.253520399561445</v>
      </c>
    </row>
    <row r="3598">
      <c r="A3598" s="3" t="n">
        <v>45392.32368871527</v>
      </c>
      <c r="B3598" t="n">
        <v>-0.04069759749999999</v>
      </c>
      <c r="C3598" t="n">
        <v>-0.001070250690792557</v>
      </c>
      <c r="D3598" t="n">
        <v>0.2059004234</v>
      </c>
      <c r="E3598" t="n">
        <v>0.02375200347121217</v>
      </c>
      <c r="F3598" t="n">
        <v>9.174581987549999</v>
      </c>
      <c r="G3598" t="n">
        <v>9.327808059243848</v>
      </c>
    </row>
    <row r="3599">
      <c r="A3599" s="3" t="n">
        <v>45392.32368928241</v>
      </c>
      <c r="B3599" t="n">
        <v>-0.2106860686</v>
      </c>
      <c r="C3599" t="n">
        <v>-0.06550167849941745</v>
      </c>
      <c r="D3599" t="n">
        <v>-0.0047856452</v>
      </c>
      <c r="E3599" t="n">
        <v>0.1440205533372965</v>
      </c>
      <c r="F3599" t="n">
        <v>9.457091960749999</v>
      </c>
      <c r="G3599" t="n">
        <v>9.385499872554805</v>
      </c>
    </row>
    <row r="3600">
      <c r="A3600" s="3" t="n">
        <v>45392.32368983796</v>
      </c>
      <c r="B3600" t="n">
        <v>0.04310022674999999</v>
      </c>
      <c r="C3600" t="n">
        <v>-0.1139706003675994</v>
      </c>
      <c r="D3600" t="n">
        <v>-0.2298482627</v>
      </c>
      <c r="E3600" t="n">
        <v>0.1498187522942895</v>
      </c>
      <c r="F3600" t="n">
        <v>9.404420443599999</v>
      </c>
      <c r="G3600" t="n">
        <v>9.449217426533941</v>
      </c>
    </row>
    <row r="3601">
      <c r="A3601" s="3" t="n">
        <v>45392.32369040509</v>
      </c>
      <c r="B3601" t="n">
        <v>0.12449542175</v>
      </c>
      <c r="C3601" t="n">
        <v>-0.0683866394860142</v>
      </c>
      <c r="D3601" t="n">
        <v>0.1101286795</v>
      </c>
      <c r="E3601" t="n">
        <v>-0.07047602741911443</v>
      </c>
      <c r="F3601" t="n">
        <v>9.560051979099999</v>
      </c>
      <c r="G3601" t="n">
        <v>9.426151614250841</v>
      </c>
    </row>
    <row r="3602">
      <c r="A3602" s="3" t="n">
        <v>45392.32369153935</v>
      </c>
      <c r="B3602" t="n">
        <v>-0.24900065015</v>
      </c>
      <c r="C3602" t="n">
        <v>0.03037222371958051</v>
      </c>
      <c r="D3602" t="n">
        <v>0.3663176041</v>
      </c>
      <c r="E3602" t="n">
        <v>-0.07335543358997693</v>
      </c>
      <c r="F3602" t="n">
        <v>9.6630021908</v>
      </c>
      <c r="G3602" t="n">
        <v>9.418996645835922</v>
      </c>
    </row>
    <row r="3603">
      <c r="A3603" s="3" t="n">
        <v>45392.32369157407</v>
      </c>
      <c r="B3603" t="n">
        <v>0.0263406619</v>
      </c>
      <c r="C3603" t="n">
        <v>0.07340636416386967</v>
      </c>
      <c r="D3603" t="n">
        <v>0.14844326105</v>
      </c>
      <c r="E3603" t="n">
        <v>-0.011245713024359</v>
      </c>
      <c r="F3603" t="n">
        <v>9.272746554049998</v>
      </c>
      <c r="G3603" t="n">
        <v>9.377251108345362</v>
      </c>
    </row>
    <row r="3604">
      <c r="A3604" s="3" t="n">
        <v>45392.32369209491</v>
      </c>
      <c r="B3604" t="n">
        <v>0.2298482627</v>
      </c>
      <c r="C3604" t="n">
        <v>0.1366377917586251</v>
      </c>
      <c r="D3604" t="n">
        <v>-0.5075725906999999</v>
      </c>
      <c r="E3604" t="n">
        <v>0.07971165150536155</v>
      </c>
      <c r="F3604" t="n">
        <v>9.25119153735</v>
      </c>
      <c r="G3604" t="n">
        <v>9.338329703180211</v>
      </c>
    </row>
    <row r="3605">
      <c r="A3605" s="3" t="n">
        <v>45392.32369266204</v>
      </c>
      <c r="B3605" t="n">
        <v>0.35912932965</v>
      </c>
      <c r="C3605" t="n">
        <v>0.1873243195082756</v>
      </c>
      <c r="D3605" t="n">
        <v>-0.5099654133</v>
      </c>
      <c r="E3605" t="n">
        <v>0.01329953184930074</v>
      </c>
      <c r="F3605" t="n">
        <v>8.975860031949999</v>
      </c>
      <c r="G3605" t="n">
        <v>9.327629550782659</v>
      </c>
    </row>
    <row r="3606">
      <c r="A3606" s="3" t="n">
        <v>45392.32369322917</v>
      </c>
      <c r="B3606" t="n">
        <v>-0.03591195229999999</v>
      </c>
      <c r="C3606" t="n">
        <v>0.1943063571370635</v>
      </c>
      <c r="D3606" t="n">
        <v>0.682346707</v>
      </c>
      <c r="E3606" t="n">
        <v>0.04777715300501177</v>
      </c>
      <c r="F3606" t="n">
        <v>9.507370655299999</v>
      </c>
      <c r="G3606" t="n">
        <v>9.285436519165293</v>
      </c>
    </row>
    <row r="3607">
      <c r="A3607" s="3" t="n">
        <v>45392.32369379629</v>
      </c>
      <c r="B3607" t="n">
        <v>0.335191297</v>
      </c>
      <c r="C3607" t="n">
        <v>0.1787630683396276</v>
      </c>
      <c r="D3607" t="n">
        <v>0.5841821404999999</v>
      </c>
      <c r="E3607" t="n">
        <v>0.1240332290778558</v>
      </c>
      <c r="F3607" t="n">
        <v>9.370901313899999</v>
      </c>
      <c r="G3607" t="n">
        <v>9.279208702072868</v>
      </c>
    </row>
    <row r="3608">
      <c r="A3608" s="3" t="n">
        <v>45392.32369435185</v>
      </c>
      <c r="B3608" t="n">
        <v>0.15322890625</v>
      </c>
      <c r="C3608" t="n">
        <v>0.08674445969277414</v>
      </c>
      <c r="D3608" t="n">
        <v>-0.1029502117</v>
      </c>
      <c r="E3608" t="n">
        <v>0.2252211926306533</v>
      </c>
      <c r="F3608" t="n">
        <v>9.485825445249999</v>
      </c>
      <c r="G3608" t="n">
        <v>9.372844905064595</v>
      </c>
    </row>
    <row r="3609">
      <c r="A3609" s="3" t="n">
        <v>45392.32369491898</v>
      </c>
      <c r="B3609" t="n">
        <v>0.11492413135</v>
      </c>
      <c r="C3609" t="n">
        <v>-0.01984566502855485</v>
      </c>
      <c r="D3609" t="n">
        <v>-0.2681530376</v>
      </c>
      <c r="E3609" t="n">
        <v>0.3049559320532643</v>
      </c>
      <c r="F3609" t="n">
        <v>9.315836974149999</v>
      </c>
      <c r="G3609" t="n">
        <v>9.413368840280096</v>
      </c>
    </row>
    <row r="3610">
      <c r="A3610" s="3" t="n">
        <v>45392.32369548611</v>
      </c>
      <c r="B3610" t="n">
        <v>-0.2992793447</v>
      </c>
      <c r="C3610" t="n">
        <v>0.06487745893869483</v>
      </c>
      <c r="D3610" t="n">
        <v>0.90500669525</v>
      </c>
      <c r="E3610" t="n">
        <v>0.2277449991572267</v>
      </c>
      <c r="F3610" t="n">
        <v>9.258379811799999</v>
      </c>
      <c r="G3610" t="n">
        <v>9.461923576050609</v>
      </c>
    </row>
    <row r="3611">
      <c r="A3611" s="3" t="n">
        <v>45392.32369660879</v>
      </c>
      <c r="B3611" t="n">
        <v>-0.138862164</v>
      </c>
      <c r="C3611" t="n">
        <v>-0.00325978532237764</v>
      </c>
      <c r="D3611" t="n">
        <v>0.18196239075</v>
      </c>
      <c r="E3611" t="n">
        <v>0.1817314887181823</v>
      </c>
      <c r="F3611" t="n">
        <v>9.464280235199999</v>
      </c>
      <c r="G3611" t="n">
        <v>9.392302807379977</v>
      </c>
    </row>
    <row r="3612">
      <c r="A3612" s="3" t="n">
        <v>45392.32369665509</v>
      </c>
      <c r="B3612" t="n">
        <v>0.01675956485</v>
      </c>
      <c r="C3612" t="n">
        <v>-0.1470011120169002</v>
      </c>
      <c r="D3612" t="n">
        <v>0.0287334845</v>
      </c>
      <c r="E3612" t="n">
        <v>0.2994323421555952</v>
      </c>
      <c r="F3612" t="n">
        <v>9.610320866999999</v>
      </c>
      <c r="G3612" t="n">
        <v>9.402827834496296</v>
      </c>
    </row>
    <row r="3613">
      <c r="A3613" s="3" t="n">
        <v>45392.32369717593</v>
      </c>
      <c r="B3613" t="n">
        <v>0.05745716234999999</v>
      </c>
      <c r="C3613" t="n">
        <v>-0.1255250285627043</v>
      </c>
      <c r="D3613" t="n">
        <v>0.1723812937</v>
      </c>
      <c r="E3613" t="n">
        <v>0.366162983632402</v>
      </c>
      <c r="F3613" t="n">
        <v>9.30865850635</v>
      </c>
      <c r="G3613" t="n">
        <v>9.353012429865993</v>
      </c>
    </row>
    <row r="3614">
      <c r="A3614" s="3" t="n">
        <v>45392.32369774306</v>
      </c>
      <c r="B3614" t="n">
        <v>0.4070152016</v>
      </c>
      <c r="C3614" t="n">
        <v>-0.09103526910594434</v>
      </c>
      <c r="D3614" t="n">
        <v>0.335191297</v>
      </c>
      <c r="E3614" t="n">
        <v>0.3828385633259918</v>
      </c>
      <c r="F3614" t="n">
        <v>9.378089588349999</v>
      </c>
      <c r="G3614" t="n">
        <v>9.340293662002473</v>
      </c>
    </row>
    <row r="3615">
      <c r="A3615" s="3" t="n">
        <v>45392.32369831019</v>
      </c>
      <c r="B3615" t="n">
        <v>-1.029502117</v>
      </c>
      <c r="C3615" t="n">
        <v>-0.06976594823741274</v>
      </c>
      <c r="D3615" t="n">
        <v>0.8690947429499999</v>
      </c>
      <c r="E3615" t="n">
        <v>0.2576815470205135</v>
      </c>
      <c r="F3615" t="n">
        <v>9.1314817608</v>
      </c>
      <c r="G3615" t="n">
        <v>9.312846265930563</v>
      </c>
    </row>
    <row r="3616">
      <c r="A3616" s="3" t="n">
        <v>45392.32369886574</v>
      </c>
      <c r="B3616" t="n">
        <v>-0.08619064685</v>
      </c>
      <c r="C3616" t="n">
        <v>-0.1572354371097907</v>
      </c>
      <c r="D3616" t="n">
        <v>0.2442051983</v>
      </c>
      <c r="E3616" t="n">
        <v>0.2753895452236604</v>
      </c>
      <c r="F3616" t="n">
        <v>9.370901313899999</v>
      </c>
      <c r="G3616" t="n">
        <v>9.270404044822168</v>
      </c>
    </row>
    <row r="3617">
      <c r="A3617" s="3" t="n">
        <v>45392.32370170139</v>
      </c>
      <c r="B3617" t="n">
        <v>0.3734960719</v>
      </c>
      <c r="C3617" t="n">
        <v>-0.1158075756449887</v>
      </c>
      <c r="D3617" t="n">
        <v>-0.1077358569</v>
      </c>
      <c r="E3617" t="n">
        <v>0.2805574211804204</v>
      </c>
      <c r="F3617" t="n">
        <v>9.1219104704</v>
      </c>
      <c r="G3617" t="n">
        <v>9.244681339028114</v>
      </c>
    </row>
    <row r="3618">
      <c r="A3618" s="3" t="n">
        <v>45392.32370174769</v>
      </c>
      <c r="B3618" t="n">
        <v>-0.11492413135</v>
      </c>
      <c r="C3618" t="n">
        <v>-0.05466937634976705</v>
      </c>
      <c r="D3618" t="n">
        <v>0.3399769422</v>
      </c>
      <c r="E3618" t="n">
        <v>0.1860071652588583</v>
      </c>
      <c r="F3618" t="n">
        <v>9.3972419758</v>
      </c>
      <c r="G3618" t="n">
        <v>9.293736579697811</v>
      </c>
    </row>
    <row r="3619">
      <c r="A3619" s="3" t="n">
        <v>45392.32370178241</v>
      </c>
      <c r="B3619" t="n">
        <v>-0.2418123757</v>
      </c>
      <c r="C3619" t="n">
        <v>-0.03183832932424253</v>
      </c>
      <c r="D3619" t="n">
        <v>-0.1101286795</v>
      </c>
      <c r="E3619" t="n">
        <v>0.1027237215177159</v>
      </c>
      <c r="F3619" t="n">
        <v>9.35174892645</v>
      </c>
      <c r="G3619" t="n">
        <v>9.323946730810164</v>
      </c>
    </row>
    <row r="3620">
      <c r="A3620" s="3" t="n">
        <v>45392.3237028125</v>
      </c>
      <c r="B3620" t="n">
        <v>-0.05506433975</v>
      </c>
      <c r="C3620" t="n">
        <v>0.1242695716287882</v>
      </c>
      <c r="D3620" t="n">
        <v>0.11731695395</v>
      </c>
      <c r="E3620" t="n">
        <v>0.08018205067482539</v>
      </c>
      <c r="F3620" t="n">
        <v>9.34696328125</v>
      </c>
      <c r="G3620" t="n">
        <v>9.412929164042101</v>
      </c>
    </row>
    <row r="3621">
      <c r="A3621" s="3" t="n">
        <v>45392.3237028588</v>
      </c>
      <c r="B3621" t="n">
        <v>0.5937632375499999</v>
      </c>
      <c r="C3621" t="n">
        <v>0.08536505950407947</v>
      </c>
      <c r="D3621" t="n">
        <v>0.32321737735</v>
      </c>
      <c r="E3621" t="n">
        <v>0.0775085384353149</v>
      </c>
      <c r="F3621" t="n">
        <v>9.354141749049999</v>
      </c>
      <c r="G3621" t="n">
        <v>9.439154112043965</v>
      </c>
    </row>
    <row r="3622">
      <c r="A3622" s="3" t="n">
        <v>45392.32370337963</v>
      </c>
      <c r="B3622" t="n">
        <v>-0.0263406619</v>
      </c>
      <c r="C3622" t="n">
        <v>0.1283490694508162</v>
      </c>
      <c r="D3622" t="n">
        <v>-0.1436478092</v>
      </c>
      <c r="E3622" t="n">
        <v>0.05080308744277405</v>
      </c>
      <c r="F3622" t="n">
        <v>9.54568523685</v>
      </c>
      <c r="G3622" t="n">
        <v>9.436916321379396</v>
      </c>
    </row>
    <row r="3623">
      <c r="A3623" s="3" t="n">
        <v>45392.32370394676</v>
      </c>
      <c r="B3623" t="n">
        <v>-0.09097629205</v>
      </c>
      <c r="C3623" t="n">
        <v>0.2065102644459214</v>
      </c>
      <c r="D3623" t="n">
        <v>0.1412549866</v>
      </c>
      <c r="E3623" t="n">
        <v>-0.08088892955116575</v>
      </c>
      <c r="F3623" t="n">
        <v>9.47864697745</v>
      </c>
      <c r="G3623" t="n">
        <v>9.447587282420189</v>
      </c>
    </row>
    <row r="3624">
      <c r="A3624" s="3" t="n">
        <v>45392.32370451389</v>
      </c>
      <c r="B3624" t="n">
        <v>0.4141936694</v>
      </c>
      <c r="C3624" t="n">
        <v>0.2226778185227279</v>
      </c>
      <c r="D3624" t="n">
        <v>0.02393803265</v>
      </c>
      <c r="E3624" t="n">
        <v>-0.1184532909465038</v>
      </c>
      <c r="F3624" t="n">
        <v>9.552863704649999</v>
      </c>
      <c r="G3624" t="n">
        <v>9.418444273130561</v>
      </c>
    </row>
    <row r="3625">
      <c r="A3625" s="3" t="n">
        <v>45392.32370508102</v>
      </c>
      <c r="B3625" t="n">
        <v>0.39025563675</v>
      </c>
      <c r="C3625" t="n">
        <v>0.2589816710735439</v>
      </c>
      <c r="D3625" t="n">
        <v>-0.5530558334</v>
      </c>
      <c r="E3625" t="n">
        <v>-0.1007276682045457</v>
      </c>
      <c r="F3625" t="n">
        <v>9.224860682099999</v>
      </c>
      <c r="G3625" t="n">
        <v>9.35535711072963</v>
      </c>
    </row>
    <row r="3626">
      <c r="A3626" s="3" t="n">
        <v>45392.32370563658</v>
      </c>
      <c r="B3626" t="n">
        <v>0.265760215</v>
      </c>
      <c r="C3626" t="n">
        <v>0.3263496762223785</v>
      </c>
      <c r="D3626" t="n">
        <v>-0.09097629205</v>
      </c>
      <c r="E3626" t="n">
        <v>-0.1384367976988349</v>
      </c>
      <c r="F3626" t="n">
        <v>9.193734375</v>
      </c>
      <c r="G3626" t="n">
        <v>9.297281740821122</v>
      </c>
    </row>
    <row r="3627">
      <c r="A3627" s="3" t="n">
        <v>45392.3237062037</v>
      </c>
      <c r="B3627" t="n">
        <v>0.11253130875</v>
      </c>
      <c r="C3627" t="n">
        <v>0.4046775156895116</v>
      </c>
      <c r="D3627" t="n">
        <v>-0.2465980209</v>
      </c>
      <c r="E3627" t="n">
        <v>-0.08184652949324031</v>
      </c>
      <c r="F3627" t="n">
        <v>9.540889784999999</v>
      </c>
      <c r="G3627" t="n">
        <v>9.29961839806203</v>
      </c>
    </row>
    <row r="3628">
      <c r="A3628" s="3" t="n">
        <v>45392.32370677083</v>
      </c>
      <c r="B3628" t="n">
        <v>0.4453199764999999</v>
      </c>
      <c r="C3628" t="n">
        <v>0.4174571579328683</v>
      </c>
      <c r="D3628" t="n">
        <v>0.196329133</v>
      </c>
      <c r="E3628" t="n">
        <v>-0.07801265510769255</v>
      </c>
      <c r="F3628" t="n">
        <v>9.009379161649999</v>
      </c>
      <c r="G3628" t="n">
        <v>9.304272122103171</v>
      </c>
    </row>
    <row r="3629">
      <c r="A3629" s="3" t="n">
        <v>45392.32370733796</v>
      </c>
      <c r="B3629" t="n">
        <v>0.7302325789499999</v>
      </c>
      <c r="C3629" t="n">
        <v>0.2925072242435905</v>
      </c>
      <c r="D3629" t="n">
        <v>0.3423697648</v>
      </c>
      <c r="E3629" t="n">
        <v>-0.03721180204114231</v>
      </c>
      <c r="F3629" t="n">
        <v>9.270343924800001</v>
      </c>
      <c r="G3629" t="n">
        <v>9.309702605974152</v>
      </c>
    </row>
    <row r="3630">
      <c r="A3630" s="3" t="n">
        <v>45392.32370789352</v>
      </c>
      <c r="B3630" t="n">
        <v>0.404622379</v>
      </c>
      <c r="C3630" t="n">
        <v>0.3315220097473203</v>
      </c>
      <c r="D3630" t="n">
        <v>-0.4118008468</v>
      </c>
      <c r="E3630" t="n">
        <v>-0.02806135179615392</v>
      </c>
      <c r="F3630" t="n">
        <v>9.5049778327</v>
      </c>
      <c r="G3630" t="n">
        <v>9.389642850719605</v>
      </c>
    </row>
    <row r="3631">
      <c r="A3631" s="3" t="n">
        <v>45392.3237090162</v>
      </c>
      <c r="B3631" t="n">
        <v>-0.1292908736</v>
      </c>
      <c r="C3631" t="n">
        <v>0.2682671056268072</v>
      </c>
      <c r="D3631" t="n">
        <v>0.1101286795</v>
      </c>
      <c r="E3631" t="n">
        <v>-0.02071249059498843</v>
      </c>
      <c r="F3631" t="n">
        <v>9.62468760925</v>
      </c>
      <c r="G3631" t="n">
        <v>9.407166671349209</v>
      </c>
    </row>
    <row r="3632">
      <c r="A3632" s="3" t="n">
        <v>45392.32370905093</v>
      </c>
      <c r="B3632" t="n">
        <v>0.2346339079</v>
      </c>
      <c r="C3632" t="n">
        <v>0.1828953940594411</v>
      </c>
      <c r="D3632" t="n">
        <v>-0.0598597916</v>
      </c>
      <c r="E3632" t="n">
        <v>0.1239492439214455</v>
      </c>
      <c r="F3632" t="n">
        <v>9.212886762449999</v>
      </c>
      <c r="G3632" t="n">
        <v>9.375880874745597</v>
      </c>
    </row>
    <row r="3633">
      <c r="A3633" s="3" t="n">
        <v>45392.32370959491</v>
      </c>
      <c r="B3633" t="n">
        <v>-0.05027869455</v>
      </c>
      <c r="C3633" t="n">
        <v>0.009168554829603687</v>
      </c>
      <c r="D3633" t="n">
        <v>-0.01675956485</v>
      </c>
      <c r="E3633" t="n">
        <v>0.1632661382512825</v>
      </c>
      <c r="F3633" t="n">
        <v>9.38048241095</v>
      </c>
      <c r="G3633" t="n">
        <v>9.412119143895829</v>
      </c>
    </row>
    <row r="3634">
      <c r="A3634" s="3" t="n">
        <v>45392.32371015046</v>
      </c>
      <c r="B3634" t="n">
        <v>0.5530558334</v>
      </c>
      <c r="C3634" t="n">
        <v>0.07024491965338012</v>
      </c>
      <c r="D3634" t="n">
        <v>0.1747741163</v>
      </c>
      <c r="E3634" t="n">
        <v>0.3076669564434741</v>
      </c>
      <c r="F3634" t="n">
        <v>9.507370655299999</v>
      </c>
      <c r="G3634" t="n">
        <v>9.356997701554455</v>
      </c>
    </row>
    <row r="3635">
      <c r="A3635" s="3" t="n">
        <v>45392.3237107176</v>
      </c>
      <c r="B3635" t="n">
        <v>-0.35434368445</v>
      </c>
      <c r="C3635" t="n">
        <v>0.1985779189994178</v>
      </c>
      <c r="D3635" t="n">
        <v>0.8858543077999999</v>
      </c>
      <c r="E3635" t="n">
        <v>0.4498021184551295</v>
      </c>
      <c r="F3635" t="n">
        <v>9.196127197599999</v>
      </c>
      <c r="G3635" t="n">
        <v>9.345283280950607</v>
      </c>
    </row>
    <row r="3636">
      <c r="A3636" s="3" t="n">
        <v>45392.32371127315</v>
      </c>
      <c r="B3636" t="n">
        <v>0.1723812937</v>
      </c>
      <c r="C3636" t="n">
        <v>0.3548039112202807</v>
      </c>
      <c r="D3636" t="n">
        <v>0.7469921438</v>
      </c>
      <c r="E3636" t="n">
        <v>0.4241819367292552</v>
      </c>
      <c r="F3636" t="n">
        <v>9.236834601749999</v>
      </c>
      <c r="G3636" t="n">
        <v>9.314912703102356</v>
      </c>
    </row>
    <row r="3637">
      <c r="A3637" s="3" t="n">
        <v>45392.32371184028</v>
      </c>
      <c r="B3637" t="n">
        <v>0.31843173215</v>
      </c>
      <c r="C3637" t="n">
        <v>0.3266035975934741</v>
      </c>
      <c r="D3637" t="n">
        <v>0.12210259915</v>
      </c>
      <c r="E3637" t="n">
        <v>0.5430557706595587</v>
      </c>
      <c r="F3637" t="n">
        <v>9.423582637699999</v>
      </c>
      <c r="G3637" t="n">
        <v>9.298700870514942</v>
      </c>
    </row>
    <row r="3638">
      <c r="A3638" s="3" t="n">
        <v>45392.32371240741</v>
      </c>
      <c r="B3638" t="n">
        <v>1.1994905881</v>
      </c>
      <c r="C3638" t="n">
        <v>0.3898916020151526</v>
      </c>
      <c r="D3638" t="n">
        <v>0.51954651035</v>
      </c>
      <c r="E3638" t="n">
        <v>0.4363993538986026</v>
      </c>
      <c r="F3638" t="n">
        <v>9.354141749049999</v>
      </c>
      <c r="G3638" t="n">
        <v>9.342070174367858</v>
      </c>
    </row>
    <row r="3639">
      <c r="A3639" s="3" t="n">
        <v>45392.32371297454</v>
      </c>
      <c r="B3639" t="n">
        <v>0.2681530376</v>
      </c>
      <c r="C3639" t="n">
        <v>0.4504441911479034</v>
      </c>
      <c r="D3639" t="n">
        <v>0.07901217904999999</v>
      </c>
      <c r="E3639" t="n">
        <v>0.1995464228390448</v>
      </c>
      <c r="F3639" t="n">
        <v>9.433153928099999</v>
      </c>
      <c r="G3639" t="n">
        <v>9.370176101845828</v>
      </c>
    </row>
    <row r="3640">
      <c r="A3640" s="3" t="n">
        <v>45392.32371354166</v>
      </c>
      <c r="B3640" t="n">
        <v>0.34715541</v>
      </c>
      <c r="C3640" t="n">
        <v>0.5839717890004678</v>
      </c>
      <c r="D3640" t="n">
        <v>0.2035076008</v>
      </c>
      <c r="E3640" t="n">
        <v>0.04455321110268076</v>
      </c>
      <c r="F3640" t="n">
        <v>9.100365260349999</v>
      </c>
      <c r="G3640" t="n">
        <v>9.368416893988719</v>
      </c>
    </row>
    <row r="3641">
      <c r="A3641" s="3" t="n">
        <v>45392.3237141088</v>
      </c>
      <c r="B3641" t="n">
        <v>0.01436674225</v>
      </c>
      <c r="C3641" t="n">
        <v>0.4987796374231949</v>
      </c>
      <c r="D3641" t="n">
        <v>0.4764462836</v>
      </c>
      <c r="E3641" t="n">
        <v>-0.003136802159207516</v>
      </c>
      <c r="F3641" t="n">
        <v>9.378089588349999</v>
      </c>
      <c r="G3641" t="n">
        <v>9.356054434408533</v>
      </c>
    </row>
    <row r="3642">
      <c r="A3642" s="3" t="n">
        <v>45392.32371466435</v>
      </c>
      <c r="B3642" t="n">
        <v>0.7876897413</v>
      </c>
      <c r="C3642" t="n">
        <v>0.3488378562470872</v>
      </c>
      <c r="D3642" t="n">
        <v>-0.7278397563499999</v>
      </c>
      <c r="E3642" t="n">
        <v>0.0860289628512823</v>
      </c>
      <c r="F3642" t="n">
        <v>9.792283257749999</v>
      </c>
      <c r="G3642" t="n">
        <v>9.312378975629162</v>
      </c>
    </row>
    <row r="3643">
      <c r="A3643" s="3" t="n">
        <v>45392.32371523148</v>
      </c>
      <c r="B3643" t="n">
        <v>0.6536132225</v>
      </c>
      <c r="C3643" t="n">
        <v>0.2867285471493015</v>
      </c>
      <c r="D3643" t="n">
        <v>-0.08140500164999999</v>
      </c>
      <c r="E3643" t="n">
        <v>0.1710418744689981</v>
      </c>
      <c r="F3643" t="n">
        <v>9.090784163299999</v>
      </c>
      <c r="G3643" t="n">
        <v>9.346439985604803</v>
      </c>
    </row>
    <row r="3644">
      <c r="A3644" s="3" t="n">
        <v>45392.32371579861</v>
      </c>
      <c r="B3644" t="n">
        <v>0.2370267305</v>
      </c>
      <c r="C3644" t="n">
        <v>0.4373624857970875</v>
      </c>
      <c r="D3644" t="n">
        <v>0.7014990944499999</v>
      </c>
      <c r="E3644" t="n">
        <v>0.3353653021743599</v>
      </c>
      <c r="F3644" t="n">
        <v>9.078810243649999</v>
      </c>
      <c r="G3644" t="n">
        <v>9.308511749489885</v>
      </c>
    </row>
    <row r="3645">
      <c r="A3645" s="3" t="n">
        <v>45392.32371636574</v>
      </c>
      <c r="B3645" t="n">
        <v>0.01197391965</v>
      </c>
      <c r="C3645" t="n">
        <v>0.4150456821244767</v>
      </c>
      <c r="D3645" t="n">
        <v>0.39504128195</v>
      </c>
      <c r="E3645" t="n">
        <v>0.361377361291726</v>
      </c>
      <c r="F3645" t="n">
        <v>9.45949459</v>
      </c>
      <c r="G3645" t="n">
        <v>9.327318892569373</v>
      </c>
    </row>
    <row r="3646">
      <c r="A3646" s="3" t="n">
        <v>45392.3237169213</v>
      </c>
      <c r="B3646" t="n">
        <v>0.1723812937</v>
      </c>
      <c r="C3646" t="n">
        <v>0.3393907148357819</v>
      </c>
      <c r="D3646" t="n">
        <v>0.8619162751499999</v>
      </c>
      <c r="E3646" t="n">
        <v>0.4708858444720292</v>
      </c>
      <c r="F3646" t="n">
        <v>9.2918989415</v>
      </c>
      <c r="G3646" t="n">
        <v>9.308338018627415</v>
      </c>
    </row>
    <row r="3647">
      <c r="A3647" s="3" t="n">
        <v>45392.32371748843</v>
      </c>
      <c r="B3647" t="n">
        <v>0.83557561325</v>
      </c>
      <c r="C3647" t="n">
        <v>0.2173149068135204</v>
      </c>
      <c r="D3647" t="n">
        <v>0.6344608350500001</v>
      </c>
      <c r="E3647" t="n">
        <v>0.6664024656594425</v>
      </c>
      <c r="F3647" t="n">
        <v>9.502585010099999</v>
      </c>
      <c r="G3647" t="n">
        <v>9.336822770822868</v>
      </c>
    </row>
    <row r="3648">
      <c r="A3648" s="3" t="n">
        <v>45392.32371805556</v>
      </c>
      <c r="B3648" t="n">
        <v>0.35195086185</v>
      </c>
      <c r="C3648" t="n">
        <v>0.155076351097786</v>
      </c>
      <c r="D3648" t="n">
        <v>0.33039584515</v>
      </c>
      <c r="E3648" t="n">
        <v>0.6210919022930088</v>
      </c>
      <c r="F3648" t="n">
        <v>9.0931769859</v>
      </c>
      <c r="G3648" t="n">
        <v>9.399500957057951</v>
      </c>
    </row>
    <row r="3649">
      <c r="A3649" s="3" t="n">
        <v>45392.32371862268</v>
      </c>
      <c r="B3649" t="n">
        <v>-0.28730542505</v>
      </c>
      <c r="C3649" t="n">
        <v>0.07523442430489531</v>
      </c>
      <c r="D3649" t="n">
        <v>0.138862164</v>
      </c>
      <c r="E3649" t="n">
        <v>0.5166230314024489</v>
      </c>
      <c r="F3649" t="n">
        <v>9.5720160921</v>
      </c>
      <c r="G3649" t="n">
        <v>9.398952950483475</v>
      </c>
    </row>
    <row r="3650">
      <c r="A3650" s="3" t="n">
        <v>45392.32371917824</v>
      </c>
      <c r="B3650" t="n">
        <v>-0.1292908736</v>
      </c>
      <c r="C3650" t="n">
        <v>-0.01589600816689984</v>
      </c>
      <c r="D3650" t="n">
        <v>0.8427638877</v>
      </c>
      <c r="E3650" t="n">
        <v>0.3813752465588589</v>
      </c>
      <c r="F3650" t="n">
        <v>9.457091960749999</v>
      </c>
      <c r="G3650" t="n">
        <v>9.338867674511448</v>
      </c>
    </row>
    <row r="3651">
      <c r="A3651" s="3" t="n">
        <v>45392.32371974537</v>
      </c>
      <c r="B3651" t="n">
        <v>0.08619064685</v>
      </c>
      <c r="C3651" t="n">
        <v>-0.1261014721362475</v>
      </c>
      <c r="D3651" t="n">
        <v>0.5219393329499999</v>
      </c>
      <c r="E3651" t="n">
        <v>0.2870977480913761</v>
      </c>
      <c r="F3651" t="n">
        <v>9.366115668699999</v>
      </c>
      <c r="G3651" t="n">
        <v>9.31354185230084</v>
      </c>
    </row>
    <row r="3652">
      <c r="A3652" s="3" t="n">
        <v>45392.3237203125</v>
      </c>
      <c r="B3652" t="n">
        <v>-0.2992793447</v>
      </c>
      <c r="C3652" t="n">
        <v>-0.09808085565547814</v>
      </c>
      <c r="D3652" t="n">
        <v>0.15801455145</v>
      </c>
      <c r="E3652" t="n">
        <v>0.2639658495025649</v>
      </c>
      <c r="F3652" t="n">
        <v>9.08120306625</v>
      </c>
      <c r="G3652" t="n">
        <v>9.277143567882543</v>
      </c>
    </row>
    <row r="3653">
      <c r="A3653" s="3" t="n">
        <v>45392.32372087963</v>
      </c>
      <c r="B3653" t="n">
        <v>-0.1652028259</v>
      </c>
      <c r="C3653" t="n">
        <v>0.05717944442261087</v>
      </c>
      <c r="D3653" t="n">
        <v>-0.0957717439</v>
      </c>
      <c r="E3653" t="n">
        <v>0.1553942328574596</v>
      </c>
      <c r="F3653" t="n">
        <v>9.370901313899999</v>
      </c>
      <c r="G3653" t="n">
        <v>9.340877763449559</v>
      </c>
    </row>
    <row r="3654">
      <c r="A3654" s="3" t="n">
        <v>45392.32372143518</v>
      </c>
      <c r="B3654" t="n">
        <v>0.24900065015</v>
      </c>
      <c r="C3654" t="n">
        <v>0.2152868047280892</v>
      </c>
      <c r="D3654" t="n">
        <v>-0.2394195531</v>
      </c>
      <c r="E3654" t="n">
        <v>0.02480595546398609</v>
      </c>
      <c r="F3654" t="n">
        <v>9.193734375</v>
      </c>
      <c r="G3654" t="n">
        <v>9.305189421057017</v>
      </c>
    </row>
    <row r="3655">
      <c r="A3655" s="3" t="n">
        <v>45392.32372200231</v>
      </c>
      <c r="B3655" t="n">
        <v>0.4141936694</v>
      </c>
      <c r="C3655" t="n">
        <v>0.2572721136681826</v>
      </c>
      <c r="D3655" t="n">
        <v>0.4357486861</v>
      </c>
      <c r="E3655" t="n">
        <v>-0.1241874837962708</v>
      </c>
      <c r="F3655" t="n">
        <v>9.344570458649999</v>
      </c>
      <c r="G3655" t="n">
        <v>9.336806449265525</v>
      </c>
    </row>
    <row r="3656">
      <c r="A3656" s="3" t="n">
        <v>45392.32372256945</v>
      </c>
      <c r="B3656" t="n">
        <v>0.7230443045</v>
      </c>
      <c r="C3656" t="n">
        <v>0.218083711598602</v>
      </c>
      <c r="D3656" t="n">
        <v>-0.196329133</v>
      </c>
      <c r="E3656" t="n">
        <v>-0.1219487101807696</v>
      </c>
      <c r="F3656" t="n">
        <v>9.502585010099999</v>
      </c>
      <c r="G3656" t="n">
        <v>9.404999447417858</v>
      </c>
    </row>
    <row r="3657">
      <c r="A3657" s="3" t="n">
        <v>45392.32372313657</v>
      </c>
      <c r="B3657" t="n">
        <v>0.0622526142</v>
      </c>
      <c r="C3657" t="n">
        <v>0.2761762717187654</v>
      </c>
      <c r="D3657" t="n">
        <v>-0.5027869455</v>
      </c>
      <c r="E3657" t="n">
        <v>-0.150839992594406</v>
      </c>
      <c r="F3657" t="n">
        <v>9.631875883699999</v>
      </c>
      <c r="G3657" t="n">
        <v>9.468264409640934</v>
      </c>
    </row>
    <row r="3658">
      <c r="A3658" s="3" t="n">
        <v>45392.3237237037</v>
      </c>
      <c r="B3658" t="n">
        <v>0.06943108200000001</v>
      </c>
      <c r="C3658" t="n">
        <v>0.211248567985898</v>
      </c>
      <c r="D3658" t="n">
        <v>-0.0742167272</v>
      </c>
      <c r="E3658" t="n">
        <v>-0.2375672392162012</v>
      </c>
      <c r="F3658" t="n">
        <v>9.239227424349998</v>
      </c>
      <c r="G3658" t="n">
        <v>9.442776400526483</v>
      </c>
    </row>
    <row r="3659">
      <c r="A3659" s="3" t="n">
        <v>45392.32372425926</v>
      </c>
      <c r="B3659" t="n">
        <v>-0.1029502117</v>
      </c>
      <c r="C3659" t="n">
        <v>0.03997659156142203</v>
      </c>
      <c r="D3659" t="n">
        <v>-0.09097629205</v>
      </c>
      <c r="E3659" t="n">
        <v>-0.2801382726153854</v>
      </c>
      <c r="F3659" t="n">
        <v>9.45230631555</v>
      </c>
      <c r="G3659" t="n">
        <v>9.430174260934058</v>
      </c>
    </row>
    <row r="3660">
      <c r="A3660" s="3" t="n">
        <v>45392.32372539351</v>
      </c>
      <c r="B3660" t="n">
        <v>-0.12688824435</v>
      </c>
      <c r="C3660" t="n">
        <v>-0.01247780772913757</v>
      </c>
      <c r="D3660" t="n">
        <v>-0.2394195531</v>
      </c>
      <c r="E3660" t="n">
        <v>-0.3021482813004671</v>
      </c>
      <c r="F3660" t="n">
        <v>9.524130220149999</v>
      </c>
      <c r="G3660" t="n">
        <v>9.415528863524385</v>
      </c>
    </row>
    <row r="3661">
      <c r="A3661" s="3" t="n">
        <v>45392.32372594907</v>
      </c>
      <c r="B3661" t="n">
        <v>0.39025563675</v>
      </c>
      <c r="C3661" t="n">
        <v>-0.01301897936573433</v>
      </c>
      <c r="D3661" t="n">
        <v>-0.56024410785</v>
      </c>
      <c r="E3661" t="n">
        <v>-0.2340380110417256</v>
      </c>
      <c r="F3661" t="n">
        <v>9.315836974149999</v>
      </c>
      <c r="G3661" t="n">
        <v>9.357839519020422</v>
      </c>
    </row>
    <row r="3662">
      <c r="A3662" s="3" t="n">
        <v>45392.3237265162</v>
      </c>
      <c r="B3662" t="n">
        <v>-0.18674803595</v>
      </c>
      <c r="C3662" t="n">
        <v>0.05602685444673676</v>
      </c>
      <c r="D3662" t="n">
        <v>-0.32321737735</v>
      </c>
      <c r="E3662" t="n">
        <v>-0.1474954677579258</v>
      </c>
      <c r="F3662" t="n">
        <v>9.208101117249999</v>
      </c>
      <c r="G3662" t="n">
        <v>9.287062342866809</v>
      </c>
    </row>
    <row r="3663">
      <c r="A3663" s="3" t="n">
        <v>45392.32372708333</v>
      </c>
      <c r="B3663" t="n">
        <v>-0.1340765188</v>
      </c>
      <c r="C3663" t="n">
        <v>0.03125877688263409</v>
      </c>
      <c r="D3663" t="n">
        <v>0.2298482627</v>
      </c>
      <c r="E3663" t="n">
        <v>-0.1058968014241262</v>
      </c>
      <c r="F3663" t="n">
        <v>9.349356103849999</v>
      </c>
      <c r="G3663" t="n">
        <v>9.329772749564478</v>
      </c>
    </row>
    <row r="3664">
      <c r="A3664" s="3" t="n">
        <v>45392.32372765047</v>
      </c>
      <c r="B3664" t="n">
        <v>0.4788391062</v>
      </c>
      <c r="C3664" t="n">
        <v>0.09214056314044314</v>
      </c>
      <c r="D3664" t="n">
        <v>0.11492413135</v>
      </c>
      <c r="E3664" t="n">
        <v>0.04796174204638708</v>
      </c>
      <c r="F3664" t="n">
        <v>9.4379395733</v>
      </c>
      <c r="G3664" t="n">
        <v>9.291561012113196</v>
      </c>
    </row>
    <row r="3665">
      <c r="A3665" s="3" t="n">
        <v>45392.32372820602</v>
      </c>
      <c r="B3665" t="n">
        <v>0.07901217904999999</v>
      </c>
      <c r="C3665" t="n">
        <v>0.1598317076934737</v>
      </c>
      <c r="D3665" t="n">
        <v>-0.0622526142</v>
      </c>
      <c r="E3665" t="n">
        <v>0.2333924180130543</v>
      </c>
      <c r="F3665" t="n">
        <v>9.083605695499999</v>
      </c>
      <c r="G3665" t="n">
        <v>9.338100744190935</v>
      </c>
    </row>
    <row r="3666">
      <c r="A3666" s="3" t="n">
        <v>45392.3237293287</v>
      </c>
      <c r="B3666" t="n">
        <v>-0.08379782425</v>
      </c>
      <c r="C3666" t="n">
        <v>0.09880597627237786</v>
      </c>
      <c r="D3666" t="n">
        <v>0.46207954135</v>
      </c>
      <c r="E3666" t="n">
        <v>0.3781164670467377</v>
      </c>
      <c r="F3666" t="n">
        <v>9.265558279599999</v>
      </c>
      <c r="G3666" t="n">
        <v>9.337476227459</v>
      </c>
    </row>
    <row r="3667">
      <c r="A3667" s="3" t="n">
        <v>45392.32372936342</v>
      </c>
      <c r="B3667" t="n">
        <v>0.04788587195</v>
      </c>
      <c r="C3667" t="n">
        <v>0.1951098852353153</v>
      </c>
      <c r="D3667" t="n">
        <v>0.36152215225</v>
      </c>
      <c r="E3667" t="n">
        <v>0.351958131115036</v>
      </c>
      <c r="F3667" t="n">
        <v>9.639054351499999</v>
      </c>
      <c r="G3667" t="n">
        <v>9.304516145386971</v>
      </c>
    </row>
    <row r="3668">
      <c r="A3668" s="3" t="n">
        <v>45392.32372990741</v>
      </c>
      <c r="B3668" t="n">
        <v>0.5363060752</v>
      </c>
      <c r="C3668" t="n">
        <v>0.1548217439469701</v>
      </c>
      <c r="D3668" t="n">
        <v>0.56502975305</v>
      </c>
      <c r="E3668" t="n">
        <v>0.3019254486100242</v>
      </c>
      <c r="F3668" t="n">
        <v>9.20570829465</v>
      </c>
      <c r="G3668" t="n">
        <v>9.268811024250606</v>
      </c>
    </row>
    <row r="3669">
      <c r="A3669" s="3" t="n">
        <v>45392.32373046297</v>
      </c>
      <c r="B3669" t="n">
        <v>0.17956956815</v>
      </c>
      <c r="C3669" t="n">
        <v>0.0743621582193475</v>
      </c>
      <c r="D3669" t="n">
        <v>0.2992793447</v>
      </c>
      <c r="E3669" t="n">
        <v>0.2027642841611894</v>
      </c>
      <c r="F3669" t="n">
        <v>9.423582637699999</v>
      </c>
      <c r="G3669" t="n">
        <v>9.270809866401306</v>
      </c>
    </row>
    <row r="3670">
      <c r="A3670" s="3" t="n">
        <v>45392.32373103009</v>
      </c>
      <c r="B3670" t="n">
        <v>-0.25617911795</v>
      </c>
      <c r="C3670" t="n">
        <v>0.1097281841433569</v>
      </c>
      <c r="D3670" t="n">
        <v>0.01436674225</v>
      </c>
      <c r="E3670" t="n">
        <v>0.1822164721363642</v>
      </c>
      <c r="F3670" t="n">
        <v>8.880098094699999</v>
      </c>
      <c r="G3670" t="n">
        <v>9.261344163218906</v>
      </c>
    </row>
    <row r="3671">
      <c r="A3671" s="3" t="n">
        <v>45392.32373158565</v>
      </c>
      <c r="B3671" t="n">
        <v>0.4118008468</v>
      </c>
      <c r="C3671" t="n">
        <v>0.1451506497383453</v>
      </c>
      <c r="D3671" t="n">
        <v>-0.2322410853</v>
      </c>
      <c r="E3671" t="n">
        <v>-0.007032236704312387</v>
      </c>
      <c r="F3671" t="n">
        <v>9.20570829465</v>
      </c>
      <c r="G3671" t="n">
        <v>9.205228248845829</v>
      </c>
    </row>
    <row r="3672">
      <c r="A3672" s="3" t="n">
        <v>45392.32373216435</v>
      </c>
      <c r="B3672" t="n">
        <v>-0.12688824435</v>
      </c>
      <c r="C3672" t="n">
        <v>0.1874808144404434</v>
      </c>
      <c r="D3672" t="n">
        <v>0.0311263071</v>
      </c>
      <c r="E3672" t="n">
        <v>-0.06718897092319367</v>
      </c>
      <c r="F3672" t="n">
        <v>9.34217763605</v>
      </c>
      <c r="G3672" t="n">
        <v>9.123606312210981</v>
      </c>
    </row>
    <row r="3673">
      <c r="A3673" s="3" t="n">
        <v>45392.32373271991</v>
      </c>
      <c r="B3673" t="n">
        <v>0.18196239075</v>
      </c>
      <c r="C3673" t="n">
        <v>0.2524863541715625</v>
      </c>
      <c r="D3673" t="n">
        <v>-0.2992793447</v>
      </c>
      <c r="E3673" t="n">
        <v>-0.1154635428186483</v>
      </c>
      <c r="F3673" t="n">
        <v>9.263165456999999</v>
      </c>
      <c r="G3673" t="n">
        <v>9.163323176133009</v>
      </c>
    </row>
    <row r="3674">
      <c r="A3674" s="3" t="n">
        <v>45392.32373328703</v>
      </c>
      <c r="B3674" t="n">
        <v>0.42138194385</v>
      </c>
      <c r="C3674" t="n">
        <v>0.2501808313299541</v>
      </c>
      <c r="D3674" t="n">
        <v>0.32082455475</v>
      </c>
      <c r="E3674" t="n">
        <v>-0.1508192134688816</v>
      </c>
      <c r="F3674" t="n">
        <v>9.030924371699999</v>
      </c>
      <c r="G3674" t="n">
        <v>9.192488016077066</v>
      </c>
    </row>
    <row r="3675">
      <c r="A3675" s="3" t="n">
        <v>45392.32373385417</v>
      </c>
      <c r="B3675" t="n">
        <v>0.5099654133</v>
      </c>
      <c r="C3675" t="n">
        <v>0.319640556062938</v>
      </c>
      <c r="D3675" t="n">
        <v>-0.5027869455</v>
      </c>
      <c r="E3675" t="n">
        <v>-0.06823885395629391</v>
      </c>
      <c r="F3675" t="n">
        <v>9.200912842799999</v>
      </c>
      <c r="G3675" t="n">
        <v>9.253458473652705</v>
      </c>
    </row>
    <row r="3676">
      <c r="A3676" s="3" t="n">
        <v>45392.3237344213</v>
      </c>
      <c r="B3676" t="n">
        <v>0.4812319287999999</v>
      </c>
      <c r="C3676" t="n">
        <v>0.3172242340778563</v>
      </c>
      <c r="D3676" t="n">
        <v>0.2011147782</v>
      </c>
      <c r="E3676" t="n">
        <v>-0.03418390170151524</v>
      </c>
      <c r="F3676" t="n">
        <v>9.1314817608</v>
      </c>
      <c r="G3676" t="n">
        <v>9.260902818250258</v>
      </c>
    </row>
    <row r="3677">
      <c r="A3677" s="3" t="n">
        <v>45392.32373498843</v>
      </c>
      <c r="B3677" t="n">
        <v>0.2035076008</v>
      </c>
      <c r="C3677" t="n">
        <v>0.3803043558069941</v>
      </c>
      <c r="D3677" t="n">
        <v>-0.138862164</v>
      </c>
      <c r="E3677" t="n">
        <v>-0.07240752600128227</v>
      </c>
      <c r="F3677" t="n">
        <v>9.5049778327</v>
      </c>
      <c r="G3677" t="n">
        <v>9.302301991263429</v>
      </c>
    </row>
    <row r="3678">
      <c r="A3678" s="3" t="n">
        <v>45392.32373554399</v>
      </c>
      <c r="B3678" t="n">
        <v>-0.2705458602</v>
      </c>
      <c r="C3678" t="n">
        <v>0.3004643263379961</v>
      </c>
      <c r="D3678" t="n">
        <v>-0.21308869785</v>
      </c>
      <c r="E3678" t="n">
        <v>-0.05886312507319363</v>
      </c>
      <c r="F3678" t="n">
        <v>9.394849153199999</v>
      </c>
      <c r="G3678" t="n">
        <v>9.334743943897461</v>
      </c>
    </row>
    <row r="3679">
      <c r="A3679" s="3" t="n">
        <v>45392.32373611111</v>
      </c>
      <c r="B3679" t="n">
        <v>0.7948780157499999</v>
      </c>
      <c r="C3679" t="n">
        <v>0.2865678003828679</v>
      </c>
      <c r="D3679" t="n">
        <v>0.36152215225</v>
      </c>
      <c r="E3679" t="n">
        <v>-0.05775826536585099</v>
      </c>
      <c r="F3679" t="n">
        <v>9.287103489649999</v>
      </c>
      <c r="G3679" t="n">
        <v>9.407318548697928</v>
      </c>
    </row>
    <row r="3680">
      <c r="A3680" s="3" t="n">
        <v>45392.32373667824</v>
      </c>
      <c r="B3680" t="n">
        <v>0.3687104267</v>
      </c>
      <c r="C3680" t="n">
        <v>0.2647915740044296</v>
      </c>
      <c r="D3680" t="n">
        <v>-0.25617911795</v>
      </c>
      <c r="E3680" t="n">
        <v>-0.01965677843426579</v>
      </c>
      <c r="F3680" t="n">
        <v>9.471458703</v>
      </c>
      <c r="G3680" t="n">
        <v>9.371690189171588</v>
      </c>
    </row>
    <row r="3681">
      <c r="A3681" s="3" t="n">
        <v>45392.3237372338</v>
      </c>
      <c r="B3681" t="n">
        <v>0.2059004234</v>
      </c>
      <c r="C3681" t="n">
        <v>0.3058676533320521</v>
      </c>
      <c r="D3681" t="n">
        <v>-0.1340765188</v>
      </c>
      <c r="E3681" t="n">
        <v>-0.004639254089044299</v>
      </c>
      <c r="F3681" t="n">
        <v>9.349356103849999</v>
      </c>
      <c r="G3681" t="n">
        <v>9.355376952622869</v>
      </c>
    </row>
    <row r="3682">
      <c r="A3682" s="3" t="n">
        <v>45392.32373835648</v>
      </c>
      <c r="B3682" t="n">
        <v>0.15322890625</v>
      </c>
      <c r="C3682" t="n">
        <v>0.3548451723001176</v>
      </c>
      <c r="D3682" t="n">
        <v>0.16040737405</v>
      </c>
      <c r="E3682" t="n">
        <v>0.1047251010533802</v>
      </c>
      <c r="F3682" t="n">
        <v>9.234431972499999</v>
      </c>
      <c r="G3682" t="n">
        <v>9.303641684806319</v>
      </c>
    </row>
    <row r="3683">
      <c r="A3683" s="3" t="n">
        <v>45392.32373839121</v>
      </c>
      <c r="B3683" t="n">
        <v>0.5458773656</v>
      </c>
      <c r="C3683" t="n">
        <v>0.3942013618079266</v>
      </c>
      <c r="D3683" t="n">
        <v>0.2298482627</v>
      </c>
      <c r="E3683" t="n">
        <v>0.1082312641699303</v>
      </c>
      <c r="F3683" t="n">
        <v>9.4666730578</v>
      </c>
      <c r="G3683" t="n">
        <v>9.309869821929279</v>
      </c>
    </row>
    <row r="3684">
      <c r="A3684" s="3" t="n">
        <v>45392.32373893519</v>
      </c>
      <c r="B3684" t="n">
        <v>0.18196239075</v>
      </c>
      <c r="C3684" t="n">
        <v>0.3274372085621221</v>
      </c>
      <c r="D3684" t="n">
        <v>0.01675956485</v>
      </c>
      <c r="E3684" t="n">
        <v>0.2359999582434738</v>
      </c>
      <c r="F3684" t="n">
        <v>9.0979626311</v>
      </c>
      <c r="G3684" t="n">
        <v>9.386021476610047</v>
      </c>
    </row>
    <row r="3685">
      <c r="A3685" s="3" t="n">
        <v>45392.32373949074</v>
      </c>
      <c r="B3685" t="n">
        <v>0.4381415087</v>
      </c>
      <c r="C3685" t="n">
        <v>0.2953646397447561</v>
      </c>
      <c r="D3685" t="n">
        <v>0.69910627185</v>
      </c>
      <c r="E3685" t="n">
        <v>0.4559367152242438</v>
      </c>
      <c r="F3685" t="n">
        <v>9.471458703</v>
      </c>
      <c r="G3685" t="n">
        <v>9.422844715861681</v>
      </c>
    </row>
    <row r="3686">
      <c r="A3686" s="3" t="n">
        <v>45392.32374005787</v>
      </c>
      <c r="B3686" t="n">
        <v>0.22265998825</v>
      </c>
      <c r="C3686" t="n">
        <v>0.1497042727996508</v>
      </c>
      <c r="D3686" t="n">
        <v>0.3327984744</v>
      </c>
      <c r="E3686" t="n">
        <v>0.5259150037223792</v>
      </c>
      <c r="F3686" t="n">
        <v>9.435546750699999</v>
      </c>
      <c r="G3686" t="n">
        <v>9.469818820814245</v>
      </c>
    </row>
    <row r="3687">
      <c r="A3687" s="3" t="n">
        <v>45392.323740625</v>
      </c>
      <c r="B3687" t="n">
        <v>0.25139347275</v>
      </c>
      <c r="C3687" t="n">
        <v>-0.03730602817470877</v>
      </c>
      <c r="D3687" t="n">
        <v>0.3782817171</v>
      </c>
      <c r="E3687" t="n">
        <v>0.6322474581434749</v>
      </c>
      <c r="F3687" t="n">
        <v>9.586382834349999</v>
      </c>
      <c r="G3687" t="n">
        <v>9.476656524671236</v>
      </c>
    </row>
    <row r="3688">
      <c r="A3688" s="3" t="n">
        <v>45392.32374119213</v>
      </c>
      <c r="B3688" t="n">
        <v>-0.0766095498</v>
      </c>
      <c r="C3688" t="n">
        <v>-0.02602753487972033</v>
      </c>
      <c r="D3688" t="n">
        <v>1.2665288475</v>
      </c>
      <c r="E3688" t="n">
        <v>0.660647630840095</v>
      </c>
      <c r="F3688" t="n">
        <v>9.742004563199998</v>
      </c>
      <c r="G3688" t="n">
        <v>9.447311758987905</v>
      </c>
    </row>
    <row r="3689">
      <c r="A3689" s="3" t="n">
        <v>45392.32374175926</v>
      </c>
      <c r="B3689" t="n">
        <v>-0.59854888275</v>
      </c>
      <c r="C3689" t="n">
        <v>-0.01331011571631706</v>
      </c>
      <c r="D3689" t="n">
        <v>0.53151062335</v>
      </c>
      <c r="E3689" t="n">
        <v>0.6468966730602583</v>
      </c>
      <c r="F3689" t="n">
        <v>9.275139376649999</v>
      </c>
      <c r="G3689" t="n">
        <v>9.452508826301424</v>
      </c>
    </row>
    <row r="3690">
      <c r="A3690" s="3" t="n">
        <v>45392.32374231482</v>
      </c>
      <c r="B3690" t="n">
        <v>-0.3375841196</v>
      </c>
      <c r="C3690" t="n">
        <v>-0.04249338027552457</v>
      </c>
      <c r="D3690" t="n">
        <v>0.3758888945</v>
      </c>
      <c r="E3690" t="n">
        <v>0.5633290422030318</v>
      </c>
      <c r="F3690" t="n">
        <v>9.2679511022</v>
      </c>
      <c r="G3690" t="n">
        <v>9.409932626695014</v>
      </c>
    </row>
    <row r="3691">
      <c r="A3691" s="3" t="n">
        <v>45392.32374288194</v>
      </c>
      <c r="B3691" t="n">
        <v>0.26096476315</v>
      </c>
      <c r="C3691" t="n">
        <v>-0.01975196465944064</v>
      </c>
      <c r="D3691" t="n">
        <v>0.7278397563499999</v>
      </c>
      <c r="E3691" t="n">
        <v>0.5201330806040807</v>
      </c>
      <c r="F3691" t="n">
        <v>9.239227424349998</v>
      </c>
      <c r="G3691" t="n">
        <v>9.323283056056201</v>
      </c>
    </row>
    <row r="3692">
      <c r="A3692" s="3" t="n">
        <v>45392.32374344907</v>
      </c>
      <c r="B3692" t="n">
        <v>0.9576782124000001</v>
      </c>
      <c r="C3692" t="n">
        <v>-0.001928275417482543</v>
      </c>
      <c r="D3692" t="n">
        <v>0.05027869455</v>
      </c>
      <c r="E3692" t="n">
        <v>0.3519707266025651</v>
      </c>
      <c r="F3692" t="n">
        <v>9.337382184199999</v>
      </c>
      <c r="G3692" t="n">
        <v>9.252913370212379</v>
      </c>
    </row>
    <row r="3693">
      <c r="A3693" s="3" t="n">
        <v>45392.32374400463</v>
      </c>
      <c r="B3693" t="n">
        <v>-0.31603890955</v>
      </c>
      <c r="C3693" t="n">
        <v>0.1726802022207464</v>
      </c>
      <c r="D3693" t="n">
        <v>0.2705458602</v>
      </c>
      <c r="E3693" t="n">
        <v>0.1273563804463873</v>
      </c>
      <c r="F3693" t="n">
        <v>9.373303943149999</v>
      </c>
      <c r="G3693" t="n">
        <v>9.212201188463661</v>
      </c>
    </row>
    <row r="3694">
      <c r="A3694" s="3" t="n">
        <v>45392.32374457176</v>
      </c>
      <c r="B3694" t="n">
        <v>-0.01436674225</v>
      </c>
      <c r="C3694" t="n">
        <v>0.3144299331702806</v>
      </c>
      <c r="D3694" t="n">
        <v>0.25139347275</v>
      </c>
      <c r="E3694" t="n">
        <v>0.09558425172447578</v>
      </c>
      <c r="F3694" t="n">
        <v>9.28471066705</v>
      </c>
      <c r="G3694" t="n">
        <v>9.258466128607484</v>
      </c>
    </row>
    <row r="3695">
      <c r="A3695" s="3" t="n">
        <v>45392.32374513889</v>
      </c>
      <c r="B3695" t="n">
        <v>0.1077358569</v>
      </c>
      <c r="C3695" t="n">
        <v>0.2728136880163178</v>
      </c>
      <c r="D3695" t="n">
        <v>-0.08140500164999999</v>
      </c>
      <c r="E3695" t="n">
        <v>0.02911630959918423</v>
      </c>
      <c r="F3695" t="n">
        <v>8.92797416</v>
      </c>
      <c r="G3695" t="n">
        <v>9.223139855047927</v>
      </c>
    </row>
    <row r="3696">
      <c r="A3696" s="3" t="n">
        <v>45392.32374570602</v>
      </c>
      <c r="B3696" t="n">
        <v>0.33039584515</v>
      </c>
      <c r="C3696" t="n">
        <v>0.1991516651727278</v>
      </c>
      <c r="D3696" t="n">
        <v>-0.2705458602</v>
      </c>
      <c r="E3696" t="n">
        <v>-0.1576598890379958</v>
      </c>
      <c r="F3696" t="n">
        <v>9.34217763605</v>
      </c>
      <c r="G3696" t="n">
        <v>9.214741179391634</v>
      </c>
    </row>
    <row r="3697">
      <c r="A3697" s="3" t="n">
        <v>45392.32374627315</v>
      </c>
      <c r="B3697" t="n">
        <v>0.79966366095</v>
      </c>
      <c r="C3697" t="n">
        <v>0.2236910352001171</v>
      </c>
      <c r="D3697" t="n">
        <v>-0.11731695395</v>
      </c>
      <c r="E3697" t="n">
        <v>-0.1115169262470866</v>
      </c>
      <c r="F3697" t="n">
        <v>9.241620246949999</v>
      </c>
      <c r="G3697" t="n">
        <v>9.214473588144781</v>
      </c>
    </row>
    <row r="3698">
      <c r="A3698" s="3" t="n">
        <v>45392.32374685185</v>
      </c>
      <c r="B3698" t="n">
        <v>0.18674803595</v>
      </c>
      <c r="C3698" t="n">
        <v>0.3929440761280897</v>
      </c>
      <c r="D3698" t="n">
        <v>0.0598597916</v>
      </c>
      <c r="E3698" t="n">
        <v>-0.07649090990839183</v>
      </c>
      <c r="F3698" t="n">
        <v>9.299077409300001</v>
      </c>
      <c r="G3698" t="n">
        <v>9.244967560624033</v>
      </c>
    </row>
    <row r="3699">
      <c r="A3699" s="3" t="n">
        <v>45392.32374796296</v>
      </c>
      <c r="B3699" t="n">
        <v>0.05745716234999999</v>
      </c>
      <c r="C3699" t="n">
        <v>0.4717690144551295</v>
      </c>
      <c r="D3699" t="n">
        <v>-0.1747741163</v>
      </c>
      <c r="E3699" t="n">
        <v>-0.07758475142156201</v>
      </c>
      <c r="F3699" t="n">
        <v>9.083605695499999</v>
      </c>
      <c r="G3699" t="n">
        <v>9.262827436175899</v>
      </c>
    </row>
    <row r="3700">
      <c r="A3700" s="3" t="n">
        <v>45392.32374853009</v>
      </c>
      <c r="B3700" t="n">
        <v>0.4955986710499999</v>
      </c>
      <c r="C3700" t="n">
        <v>0.4837958991588591</v>
      </c>
      <c r="D3700" t="n">
        <v>-0.4022295564</v>
      </c>
      <c r="E3700" t="n">
        <v>-0.06988867994801885</v>
      </c>
      <c r="F3700" t="n">
        <v>9.394849153199999</v>
      </c>
      <c r="G3700" t="n">
        <v>9.228565789913429</v>
      </c>
    </row>
    <row r="3701">
      <c r="A3701" s="3" t="n">
        <v>45392.32374908565</v>
      </c>
      <c r="B3701" t="n">
        <v>0.6775610618</v>
      </c>
      <c r="C3701" t="n">
        <v>0.5158633474876471</v>
      </c>
      <c r="D3701" t="n">
        <v>0.6440419320999999</v>
      </c>
      <c r="E3701" t="n">
        <v>-0.02544887395174832</v>
      </c>
      <c r="F3701" t="n">
        <v>9.303863054499999</v>
      </c>
      <c r="G3701" t="n">
        <v>9.209209520152591</v>
      </c>
    </row>
    <row r="3702">
      <c r="A3702" s="3" t="n">
        <v>45392.32374966435</v>
      </c>
      <c r="B3702" t="n">
        <v>0.55545846265</v>
      </c>
      <c r="C3702" t="n">
        <v>0.4692408417976703</v>
      </c>
      <c r="D3702" t="n">
        <v>0.05027869455</v>
      </c>
      <c r="E3702" t="n">
        <v>0.04646477635431246</v>
      </c>
      <c r="F3702" t="n">
        <v>9.2224678595</v>
      </c>
      <c r="G3702" t="n">
        <v>9.270280833065758</v>
      </c>
    </row>
    <row r="3703">
      <c r="A3703" s="3" t="n">
        <v>45392.32375077546</v>
      </c>
      <c r="B3703" t="n">
        <v>0.7733229990499999</v>
      </c>
      <c r="C3703" t="n">
        <v>0.5669958835080435</v>
      </c>
      <c r="D3703" t="n">
        <v>-0.41898912125</v>
      </c>
      <c r="E3703" t="n">
        <v>0.06938982092016335</v>
      </c>
      <c r="F3703" t="n">
        <v>9.028531549099998</v>
      </c>
      <c r="G3703" t="n">
        <v>9.256667739869023</v>
      </c>
    </row>
    <row r="3704">
      <c r="A3704" s="3" t="n">
        <v>45392.32375081019</v>
      </c>
      <c r="B3704" t="n">
        <v>0.26096476315</v>
      </c>
      <c r="C3704" t="n">
        <v>0.5639379688759922</v>
      </c>
      <c r="D3704" t="n">
        <v>0.05745716234999999</v>
      </c>
      <c r="E3704" t="n">
        <v>0.2092416107751754</v>
      </c>
      <c r="F3704" t="n">
        <v>9.133874583399999</v>
      </c>
      <c r="G3704" t="n">
        <v>9.263883194055269</v>
      </c>
    </row>
    <row r="3705">
      <c r="A3705" s="3" t="n">
        <v>45392.32375189815</v>
      </c>
      <c r="B3705" t="n">
        <v>0.56024410785</v>
      </c>
      <c r="C3705" t="n">
        <v>0.4222945795017495</v>
      </c>
      <c r="D3705" t="n">
        <v>0.5171438811</v>
      </c>
      <c r="E3705" t="n">
        <v>0.2749180945252921</v>
      </c>
      <c r="F3705" t="n">
        <v>9.677359126399999</v>
      </c>
      <c r="G3705" t="n">
        <v>9.222004889610863</v>
      </c>
    </row>
    <row r="3706">
      <c r="A3706" s="3" t="n">
        <v>45392.32375193287</v>
      </c>
      <c r="B3706" t="n">
        <v>0.1292908736</v>
      </c>
      <c r="C3706" t="n">
        <v>0.388485296402099</v>
      </c>
      <c r="D3706" t="n">
        <v>0.4501056217</v>
      </c>
      <c r="E3706" t="n">
        <v>0.2306502592235438</v>
      </c>
      <c r="F3706" t="n">
        <v>9.3302037164</v>
      </c>
      <c r="G3706" t="n">
        <v>9.271752813516692</v>
      </c>
    </row>
    <row r="3707">
      <c r="A3707" s="3" t="n">
        <v>45392.32375247685</v>
      </c>
      <c r="B3707" t="n">
        <v>0.6512203999</v>
      </c>
      <c r="C3707" t="n">
        <v>0.3893670491071107</v>
      </c>
      <c r="D3707" t="n">
        <v>0.09816456649999999</v>
      </c>
      <c r="E3707" t="n">
        <v>0.2911088279566442</v>
      </c>
      <c r="F3707" t="n">
        <v>8.963886112299999</v>
      </c>
      <c r="G3707" t="n">
        <v>9.325066746249325</v>
      </c>
    </row>
    <row r="3708">
      <c r="A3708" s="3" t="n">
        <v>45392.3237530324</v>
      </c>
      <c r="B3708" t="n">
        <v>0.18674803595</v>
      </c>
      <c r="C3708" t="n">
        <v>0.3016360038494181</v>
      </c>
      <c r="D3708" t="n">
        <v>0.5937632375499999</v>
      </c>
      <c r="E3708" t="n">
        <v>0.2758579556319355</v>
      </c>
      <c r="F3708" t="n">
        <v>9.323025248599999</v>
      </c>
      <c r="G3708" t="n">
        <v>9.32059875421576</v>
      </c>
    </row>
    <row r="3709">
      <c r="A3709" s="3" t="n">
        <v>45392.32375359954</v>
      </c>
      <c r="B3709" t="n">
        <v>0.08619064685</v>
      </c>
      <c r="C3709" t="n">
        <v>0.2382320340770403</v>
      </c>
      <c r="D3709" t="n">
        <v>-0.0335191297</v>
      </c>
      <c r="E3709" t="n">
        <v>0.114420746175991</v>
      </c>
      <c r="F3709" t="n">
        <v>9.315836974149999</v>
      </c>
      <c r="G3709" t="n">
        <v>9.302589904449325</v>
      </c>
    </row>
    <row r="3710">
      <c r="A3710" s="3" t="n">
        <v>45392.32375416667</v>
      </c>
      <c r="B3710" t="n">
        <v>0.5961560601499999</v>
      </c>
      <c r="C3710" t="n">
        <v>0.06827618323240106</v>
      </c>
      <c r="D3710" t="n">
        <v>-0.08619064685</v>
      </c>
      <c r="E3710" t="n">
        <v>-0.001163882481934754</v>
      </c>
      <c r="F3710" t="n">
        <v>9.524130220149999</v>
      </c>
      <c r="G3710" t="n">
        <v>9.270979665460048</v>
      </c>
    </row>
    <row r="3711">
      <c r="A3711" s="3" t="n">
        <v>45392.32375472222</v>
      </c>
      <c r="B3711" t="n">
        <v>0.03591195229999999</v>
      </c>
      <c r="C3711" t="n">
        <v>0.04786721874160848</v>
      </c>
      <c r="D3711" t="n">
        <v>-0.15801455145</v>
      </c>
      <c r="E3711" t="n">
        <v>-0.103277831531702</v>
      </c>
      <c r="F3711" t="n">
        <v>9.253594166599999</v>
      </c>
      <c r="G3711" t="n">
        <v>9.316598121061563</v>
      </c>
    </row>
    <row r="3712">
      <c r="A3712" s="3" t="n">
        <v>45392.32375528936</v>
      </c>
      <c r="B3712" t="n">
        <v>-0.35912932965</v>
      </c>
      <c r="C3712" t="n">
        <v>0.002064814159790164</v>
      </c>
      <c r="D3712" t="n">
        <v>-0.09336911464999999</v>
      </c>
      <c r="E3712" t="n">
        <v>-0.08426426875641051</v>
      </c>
      <c r="F3712" t="n">
        <v>9.117124825199999</v>
      </c>
      <c r="G3712" t="n">
        <v>9.327682721570305</v>
      </c>
    </row>
    <row r="3713">
      <c r="A3713" s="3" t="n">
        <v>45392.32375585648</v>
      </c>
      <c r="B3713" t="n">
        <v>-0.09097629205</v>
      </c>
      <c r="C3713" t="n">
        <v>0.2318187592889284</v>
      </c>
      <c r="D3713" t="n">
        <v>-0.12210259915</v>
      </c>
      <c r="E3713" t="n">
        <v>-0.08509607383846182</v>
      </c>
      <c r="F3713" t="n">
        <v>9.440332395899999</v>
      </c>
      <c r="G3713" t="n">
        <v>9.270271346446295</v>
      </c>
    </row>
    <row r="3714">
      <c r="A3714" s="3" t="n">
        <v>45392.32375642361</v>
      </c>
      <c r="B3714" t="n">
        <v>0.09336911464999999</v>
      </c>
      <c r="C3714" t="n">
        <v>0.2906195012669005</v>
      </c>
      <c r="D3714" t="n">
        <v>0.1005573891</v>
      </c>
      <c r="E3714" t="n">
        <v>0.09145530918461564</v>
      </c>
      <c r="F3714" t="n">
        <v>9.260772634399999</v>
      </c>
      <c r="G3714" t="n">
        <v>9.223242470553405</v>
      </c>
    </row>
    <row r="3715">
      <c r="A3715" s="3" t="n">
        <v>45392.32375699074</v>
      </c>
      <c r="B3715" t="n">
        <v>0.7948780157499999</v>
      </c>
      <c r="C3715" t="n">
        <v>0.303266079385199</v>
      </c>
      <c r="D3715" t="n">
        <v>-0.0957717439</v>
      </c>
      <c r="E3715" t="n">
        <v>0.1065238555410259</v>
      </c>
      <c r="F3715" t="n">
        <v>9.203315472049999</v>
      </c>
      <c r="G3715" t="n">
        <v>9.248886105945713</v>
      </c>
    </row>
    <row r="3716">
      <c r="A3716" s="3" t="n">
        <v>45392.32375755787</v>
      </c>
      <c r="B3716" t="n">
        <v>0.6368536576499999</v>
      </c>
      <c r="C3716" t="n">
        <v>0.3879560801919592</v>
      </c>
      <c r="D3716" t="n">
        <v>0.5219393329499999</v>
      </c>
      <c r="E3716" t="n">
        <v>0.1692469603477861</v>
      </c>
      <c r="F3716" t="n">
        <v>9.224860682099999</v>
      </c>
      <c r="G3716" t="n">
        <v>9.341913085093264</v>
      </c>
    </row>
    <row r="3717">
      <c r="A3717" s="3" t="n">
        <v>45392.32375811342</v>
      </c>
      <c r="B3717" t="n">
        <v>0.9121949697</v>
      </c>
      <c r="C3717" t="n">
        <v>0.3684562081576934</v>
      </c>
      <c r="D3717" t="n">
        <v>0.1699884711</v>
      </c>
      <c r="E3717" t="n">
        <v>0.1139238987686484</v>
      </c>
      <c r="F3717" t="n">
        <v>9.315836974149999</v>
      </c>
      <c r="G3717" t="n">
        <v>9.370073692074268</v>
      </c>
    </row>
    <row r="3718">
      <c r="A3718" s="3" t="n">
        <v>45392.32375866898</v>
      </c>
      <c r="B3718" t="n">
        <v>-0.4453199764999999</v>
      </c>
      <c r="C3718" t="n">
        <v>0.2650811330616558</v>
      </c>
      <c r="D3718" t="n">
        <v>0.21548152045</v>
      </c>
      <c r="E3718" t="n">
        <v>0.05627330081888129</v>
      </c>
      <c r="F3718" t="n">
        <v>9.37569676575</v>
      </c>
      <c r="G3718" t="n">
        <v>9.407041653706202</v>
      </c>
    </row>
    <row r="3719">
      <c r="A3719" s="3" t="n">
        <v>45392.32375980324</v>
      </c>
      <c r="B3719" t="n">
        <v>0.05267151714999999</v>
      </c>
      <c r="C3719" t="n">
        <v>0.2448161823121219</v>
      </c>
      <c r="D3719" t="n">
        <v>-0.4477127990999999</v>
      </c>
      <c r="E3719" t="n">
        <v>-0.06335884546678337</v>
      </c>
      <c r="F3719" t="n">
        <v>9.7467902084</v>
      </c>
      <c r="G3719" t="n">
        <v>9.459373092692916</v>
      </c>
    </row>
    <row r="3720">
      <c r="A3720" s="3" t="n">
        <v>45392.32375983796</v>
      </c>
      <c r="B3720" t="n">
        <v>0.07182390459999999</v>
      </c>
      <c r="C3720" t="n">
        <v>0.1340397152883454</v>
      </c>
      <c r="D3720" t="n">
        <v>0.12210259915</v>
      </c>
      <c r="E3720" t="n">
        <v>-0.05741530692773904</v>
      </c>
      <c r="F3720" t="n">
        <v>9.447520670349999</v>
      </c>
      <c r="G3720" t="n">
        <v>9.446898965314945</v>
      </c>
    </row>
    <row r="3721">
      <c r="A3721" s="3" t="n">
        <v>45392.32376037037</v>
      </c>
      <c r="B3721" t="n">
        <v>0.1053430343</v>
      </c>
      <c r="C3721" t="n">
        <v>0.2149746835180659</v>
      </c>
      <c r="D3721" t="n">
        <v>-0.4788391062</v>
      </c>
      <c r="E3721" t="n">
        <v>-0.2228572870755251</v>
      </c>
      <c r="F3721" t="n">
        <v>9.25119153735</v>
      </c>
      <c r="G3721" t="n">
        <v>9.418704892283593</v>
      </c>
    </row>
    <row r="3722">
      <c r="A3722" s="3" t="n">
        <v>45392.32376094908</v>
      </c>
      <c r="B3722" t="n">
        <v>0.50038431625</v>
      </c>
      <c r="C3722" t="n">
        <v>0.1915011066132872</v>
      </c>
      <c r="D3722" t="n">
        <v>-0.04310022674999999</v>
      </c>
      <c r="E3722" t="n">
        <v>-0.1753474052868303</v>
      </c>
      <c r="F3722" t="n">
        <v>9.514558929750001</v>
      </c>
      <c r="G3722" t="n">
        <v>9.334043717084407</v>
      </c>
    </row>
    <row r="3723">
      <c r="A3723" s="3" t="n">
        <v>45392.32376206019</v>
      </c>
      <c r="B3723" t="n">
        <v>0.6895251748</v>
      </c>
      <c r="C3723" t="n">
        <v>0.28750942165746</v>
      </c>
      <c r="D3723" t="n">
        <v>-0.11731695395</v>
      </c>
      <c r="E3723" t="n">
        <v>-0.07102995455850837</v>
      </c>
      <c r="F3723" t="n">
        <v>9.1554296001</v>
      </c>
      <c r="G3723" t="n">
        <v>9.266894087057834</v>
      </c>
    </row>
    <row r="3724">
      <c r="A3724" s="3" t="n">
        <v>45392.32376209491</v>
      </c>
      <c r="B3724" t="n">
        <v>-0.04069759749999999</v>
      </c>
      <c r="C3724" t="n">
        <v>0.1628045170622382</v>
      </c>
      <c r="D3724" t="n">
        <v>0.2753315054</v>
      </c>
      <c r="E3724" t="n">
        <v>-0.01111886663543127</v>
      </c>
      <c r="F3724" t="n">
        <v>9.112329373349999</v>
      </c>
      <c r="G3724" t="n">
        <v>9.20702885493872</v>
      </c>
    </row>
    <row r="3725">
      <c r="A3725" s="3" t="n">
        <v>45392.32376262731</v>
      </c>
      <c r="B3725" t="n">
        <v>0.3663176041</v>
      </c>
      <c r="C3725" t="n">
        <v>0.19566575541725</v>
      </c>
      <c r="D3725" t="n">
        <v>-0.48602738065</v>
      </c>
      <c r="E3725" t="n">
        <v>0.008208668955128229</v>
      </c>
      <c r="F3725" t="n">
        <v>9.272746554049998</v>
      </c>
      <c r="G3725" t="n">
        <v>9.235965558829161</v>
      </c>
    </row>
    <row r="3726">
      <c r="A3726" s="3" t="n">
        <v>45392.32376375</v>
      </c>
      <c r="B3726" t="n">
        <v>-0.4549010735499999</v>
      </c>
      <c r="C3726" t="n">
        <v>0.2531830377893947</v>
      </c>
      <c r="D3726" t="n">
        <v>0.5722180274999999</v>
      </c>
      <c r="E3726" t="n">
        <v>0.0213346299572261</v>
      </c>
      <c r="F3726" t="n">
        <v>9.124303293000001</v>
      </c>
      <c r="G3726" t="n">
        <v>9.214591199366808</v>
      </c>
    </row>
    <row r="3727">
      <c r="A3727" s="3" t="n">
        <v>45392.32376378472</v>
      </c>
      <c r="B3727" t="n">
        <v>0.2442051983</v>
      </c>
      <c r="C3727" t="n">
        <v>0.2164001452446393</v>
      </c>
      <c r="D3727" t="n">
        <v>0.2394195531</v>
      </c>
      <c r="E3727" t="n">
        <v>0.2636405384625881</v>
      </c>
      <c r="F3727" t="n">
        <v>9.3685084913</v>
      </c>
      <c r="G3727" t="n">
        <v>9.207710199950141</v>
      </c>
    </row>
    <row r="3728">
      <c r="A3728" s="3" t="n">
        <v>45392.32376431713</v>
      </c>
      <c r="B3728" t="n">
        <v>0.3064578125</v>
      </c>
      <c r="C3728" t="n">
        <v>0.2628492172433574</v>
      </c>
      <c r="D3728" t="n">
        <v>-0.1699884711</v>
      </c>
      <c r="E3728" t="n">
        <v>0.4701285836455725</v>
      </c>
      <c r="F3728" t="n">
        <v>9.272746554049998</v>
      </c>
      <c r="G3728" t="n">
        <v>9.248780084400957</v>
      </c>
    </row>
    <row r="3729">
      <c r="A3729" s="3" t="n">
        <v>45392.32376488426</v>
      </c>
      <c r="B3729" t="n">
        <v>0.9792332290999999</v>
      </c>
      <c r="C3729" t="n">
        <v>0.3363208904959217</v>
      </c>
      <c r="D3729" t="n">
        <v>0.56263693045</v>
      </c>
      <c r="E3729" t="n">
        <v>0.5827627593536147</v>
      </c>
      <c r="F3729" t="n">
        <v>9.224860682099999</v>
      </c>
      <c r="G3729" t="n">
        <v>9.21194694706203</v>
      </c>
    </row>
    <row r="3730">
      <c r="A3730" s="3" t="n">
        <v>45392.32376545139</v>
      </c>
      <c r="B3730" t="n">
        <v>0.39264845935</v>
      </c>
      <c r="C3730" t="n">
        <v>0.3782439077780896</v>
      </c>
      <c r="D3730" t="n">
        <v>0.5506630108</v>
      </c>
      <c r="E3730" t="n">
        <v>0.6630268750016336</v>
      </c>
      <c r="F3730" t="n">
        <v>9.0524793884</v>
      </c>
      <c r="G3730" t="n">
        <v>9.168845760220421</v>
      </c>
    </row>
    <row r="3731">
      <c r="A3731" s="3" t="n">
        <v>45392.32376601852</v>
      </c>
      <c r="B3731" t="n">
        <v>-0.05027869455</v>
      </c>
      <c r="C3731" t="n">
        <v>0.4130355246083928</v>
      </c>
      <c r="D3731" t="n">
        <v>1.9369114415</v>
      </c>
      <c r="E3731" t="n">
        <v>0.5521614166294887</v>
      </c>
      <c r="F3731" t="n">
        <v>9.339784813450001</v>
      </c>
      <c r="G3731" t="n">
        <v>9.193095045426132</v>
      </c>
    </row>
    <row r="3732">
      <c r="A3732" s="3" t="n">
        <v>45392.32376658565</v>
      </c>
      <c r="B3732" t="n">
        <v>0.34715541</v>
      </c>
      <c r="C3732" t="n">
        <v>0.2579091801689984</v>
      </c>
      <c r="D3732" t="n">
        <v>0.04310022674999999</v>
      </c>
      <c r="E3732" t="n">
        <v>0.4382330374333345</v>
      </c>
      <c r="F3732" t="n">
        <v>9.1266961156</v>
      </c>
      <c r="G3732" t="n">
        <v>9.228784279332309</v>
      </c>
    </row>
    <row r="3733">
      <c r="A3733" s="3" t="n">
        <v>45392.32376714121</v>
      </c>
      <c r="B3733" t="n">
        <v>0.1340765188</v>
      </c>
      <c r="C3733" t="n">
        <v>0.2265781678224948</v>
      </c>
      <c r="D3733" t="n">
        <v>-0.0287334845</v>
      </c>
      <c r="E3733" t="n">
        <v>0.2834356386664344</v>
      </c>
      <c r="F3733" t="n">
        <v>9.085998518099998</v>
      </c>
      <c r="G3733" t="n">
        <v>9.286824788771703</v>
      </c>
    </row>
    <row r="3734">
      <c r="A3734" s="3" t="n">
        <v>45392.32376826389</v>
      </c>
      <c r="B3734" t="n">
        <v>0.4501056217</v>
      </c>
      <c r="C3734" t="n">
        <v>0.1775278419074597</v>
      </c>
      <c r="D3734" t="n">
        <v>-0.14605043845</v>
      </c>
      <c r="E3734" t="n">
        <v>0.08768633241993028</v>
      </c>
      <c r="F3734" t="n">
        <v>9.4307611055</v>
      </c>
      <c r="G3734" t="n">
        <v>9.372401799927998</v>
      </c>
    </row>
    <row r="3735">
      <c r="A3735" s="3" t="n">
        <v>45392.32376829861</v>
      </c>
      <c r="B3735" t="n">
        <v>-0.02154521005</v>
      </c>
      <c r="C3735" t="n">
        <v>0.2696407681251756</v>
      </c>
      <c r="D3735" t="n">
        <v>-0.1005573891</v>
      </c>
      <c r="E3735" t="n">
        <v>-0.03143111332634045</v>
      </c>
      <c r="F3735" t="n">
        <v>9.622294786649999</v>
      </c>
      <c r="G3735" t="n">
        <v>9.443551674500259</v>
      </c>
    </row>
    <row r="3736">
      <c r="A3736" s="3" t="n">
        <v>45392.32376884259</v>
      </c>
      <c r="B3736" t="n">
        <v>0.24900065015</v>
      </c>
      <c r="C3736" t="n">
        <v>0.3630317591482528</v>
      </c>
      <c r="D3736" t="n">
        <v>-0.3064578125</v>
      </c>
      <c r="E3736" t="n">
        <v>-0.07693175197191168</v>
      </c>
      <c r="F3736" t="n">
        <v>9.536104139800001</v>
      </c>
      <c r="G3736" t="n">
        <v>9.457749920672986</v>
      </c>
    </row>
    <row r="3737">
      <c r="A3737" s="3" t="n">
        <v>45392.32376995371</v>
      </c>
      <c r="B3737" t="n">
        <v>0.6608014969499999</v>
      </c>
      <c r="C3737" t="n">
        <v>0.3583725260100243</v>
      </c>
      <c r="D3737" t="n">
        <v>0.31843173215</v>
      </c>
      <c r="E3737" t="n">
        <v>0.1205310434836833</v>
      </c>
      <c r="F3737" t="n">
        <v>9.37569676575</v>
      </c>
      <c r="G3737" t="n">
        <v>9.503234352057836</v>
      </c>
    </row>
    <row r="3738">
      <c r="A3738" s="3" t="n">
        <v>45392.32377052083</v>
      </c>
      <c r="B3738" t="n">
        <v>0.2418123757</v>
      </c>
      <c r="C3738" t="n">
        <v>0.3206893189891618</v>
      </c>
      <c r="D3738" t="n">
        <v>0.51954651035</v>
      </c>
      <c r="E3738" t="n">
        <v>0.1697391673123548</v>
      </c>
      <c r="F3738" t="n">
        <v>9.536104139800001</v>
      </c>
      <c r="G3738" t="n">
        <v>9.469876426310748</v>
      </c>
    </row>
    <row r="3739">
      <c r="A3739" s="3" t="n">
        <v>45392.32377109954</v>
      </c>
      <c r="B3739" t="n">
        <v>0.32800302255</v>
      </c>
      <c r="C3739" t="n">
        <v>0.2050028749020985</v>
      </c>
      <c r="D3739" t="n">
        <v>0.24900065015</v>
      </c>
      <c r="E3739" t="n">
        <v>0.2446735858489518</v>
      </c>
      <c r="F3739" t="n">
        <v>9.34696328125</v>
      </c>
      <c r="G3739" t="n">
        <v>9.38143105003709</v>
      </c>
    </row>
    <row r="3740">
      <c r="A3740" s="3" t="n">
        <v>45392.32377165509</v>
      </c>
      <c r="B3740" t="n">
        <v>0.28491260245</v>
      </c>
      <c r="C3740" t="n">
        <v>0.07620681422960393</v>
      </c>
      <c r="D3740" t="n">
        <v>0.3088506351</v>
      </c>
      <c r="E3740" t="n">
        <v>0.2055168210838001</v>
      </c>
      <c r="F3740" t="n">
        <v>9.323025248599999</v>
      </c>
      <c r="G3740" t="n">
        <v>9.31569931530084</v>
      </c>
    </row>
    <row r="3741">
      <c r="A3741" s="3" t="n">
        <v>45392.32377221065</v>
      </c>
      <c r="B3741" t="n">
        <v>-0.11970977655</v>
      </c>
      <c r="C3741" t="n">
        <v>0.01559282495256413</v>
      </c>
      <c r="D3741" t="n">
        <v>-0.196329133</v>
      </c>
      <c r="E3741" t="n">
        <v>0.2339900293206301</v>
      </c>
      <c r="F3741" t="n">
        <v>9.354141749049999</v>
      </c>
      <c r="G3741" t="n">
        <v>9.334841644648275</v>
      </c>
    </row>
    <row r="3742">
      <c r="A3742" s="3" t="n">
        <v>45392.32377278935</v>
      </c>
      <c r="B3742" t="n">
        <v>-0.34955803925</v>
      </c>
      <c r="C3742" t="n">
        <v>-0.05612725259778571</v>
      </c>
      <c r="D3742" t="n">
        <v>0.2322410853</v>
      </c>
      <c r="E3742" t="n">
        <v>0.1658917830663175</v>
      </c>
      <c r="F3742" t="n">
        <v>9.196127197599999</v>
      </c>
      <c r="G3742" t="n">
        <v>9.363695094880679</v>
      </c>
    </row>
    <row r="3743">
      <c r="A3743" s="3" t="n">
        <v>45392.32377335648</v>
      </c>
      <c r="B3743" t="n">
        <v>-0.1747741163</v>
      </c>
      <c r="C3743" t="n">
        <v>-0.01704475777634041</v>
      </c>
      <c r="D3743" t="n">
        <v>0.277724328</v>
      </c>
      <c r="E3743" t="n">
        <v>0.1887003593763409</v>
      </c>
      <c r="F3743" t="n">
        <v>9.323025248599999</v>
      </c>
      <c r="G3743" t="n">
        <v>9.338989537567741</v>
      </c>
    </row>
    <row r="3744">
      <c r="A3744" s="3" t="n">
        <v>45392.32377391204</v>
      </c>
      <c r="B3744" t="n">
        <v>0.01197391965</v>
      </c>
      <c r="C3744" t="n">
        <v>0.1112034791962707</v>
      </c>
      <c r="D3744" t="n">
        <v>-0.0335191297</v>
      </c>
      <c r="E3744" t="n">
        <v>0.1872775264720285</v>
      </c>
      <c r="F3744" t="n">
        <v>9.416394363249999</v>
      </c>
      <c r="G3744" t="n">
        <v>9.305839197341982</v>
      </c>
    </row>
    <row r="3745">
      <c r="A3745" s="3" t="n">
        <v>45392.32377447917</v>
      </c>
      <c r="B3745" t="n">
        <v>0.7565634341999999</v>
      </c>
      <c r="C3745" t="n">
        <v>0.1784193326844992</v>
      </c>
      <c r="D3745" t="n">
        <v>0.6224967220500001</v>
      </c>
      <c r="E3745" t="n">
        <v>0.2226562393208631</v>
      </c>
      <c r="F3745" t="n">
        <v>9.54568523685</v>
      </c>
      <c r="G3745" t="n">
        <v>9.293750158136273</v>
      </c>
    </row>
    <row r="3746">
      <c r="A3746" s="3" t="n">
        <v>45392.32377504629</v>
      </c>
      <c r="B3746" t="n">
        <v>0.0766095498</v>
      </c>
      <c r="C3746" t="n">
        <v>0.3237847000532643</v>
      </c>
      <c r="D3746" t="n">
        <v>0.1340765188</v>
      </c>
      <c r="E3746" t="n">
        <v>0.2632243616096744</v>
      </c>
      <c r="F3746" t="n">
        <v>9.239227424349998</v>
      </c>
      <c r="G3746" t="n">
        <v>9.292662328625315</v>
      </c>
    </row>
    <row r="3747">
      <c r="A3747" s="3" t="n">
        <v>45392.32377561343</v>
      </c>
      <c r="B3747" t="n">
        <v>0.4309532342499999</v>
      </c>
      <c r="C3747" t="n">
        <v>0.4156462651441736</v>
      </c>
      <c r="D3747" t="n">
        <v>0.22505281085</v>
      </c>
      <c r="E3747" t="n">
        <v>0.1124280303241262</v>
      </c>
      <c r="F3747" t="n">
        <v>9.057265033599998</v>
      </c>
      <c r="G3747" t="n">
        <v>9.292717168143614</v>
      </c>
    </row>
    <row r="3748">
      <c r="A3748" s="3" t="n">
        <v>45392.32377616898</v>
      </c>
      <c r="B3748" t="n">
        <v>0.5937632375499999</v>
      </c>
      <c r="C3748" t="n">
        <v>0.3279984506851991</v>
      </c>
      <c r="D3748" t="n">
        <v>-0.1412549866</v>
      </c>
      <c r="E3748" t="n">
        <v>0.1099230598805365</v>
      </c>
      <c r="F3748" t="n">
        <v>9.1650008905</v>
      </c>
      <c r="G3748" t="n">
        <v>9.318550833096412</v>
      </c>
    </row>
    <row r="3749">
      <c r="A3749" s="3" t="n">
        <v>45392.32377673611</v>
      </c>
      <c r="B3749" t="n">
        <v>-0.18914085855</v>
      </c>
      <c r="C3749" t="n">
        <v>0.1233036051741262</v>
      </c>
      <c r="D3749" t="n">
        <v>0.31603890955</v>
      </c>
      <c r="E3749" t="n">
        <v>0.1055302064449886</v>
      </c>
      <c r="F3749" t="n">
        <v>9.524130220149999</v>
      </c>
      <c r="G3749" t="n">
        <v>9.391983874091402</v>
      </c>
    </row>
    <row r="3750">
      <c r="A3750" s="3" t="n">
        <v>45392.32377730324</v>
      </c>
      <c r="B3750" t="n">
        <v>0.3782817171</v>
      </c>
      <c r="C3750" t="n">
        <v>0.01114065157121211</v>
      </c>
      <c r="D3750" t="n">
        <v>-0.08379782425</v>
      </c>
      <c r="E3750" t="n">
        <v>0.07621913540524496</v>
      </c>
      <c r="F3750" t="n">
        <v>9.445127847749999</v>
      </c>
      <c r="G3750" t="n">
        <v>9.418754359860749</v>
      </c>
    </row>
    <row r="3751">
      <c r="A3751" s="3" t="n">
        <v>45392.32377785879</v>
      </c>
      <c r="B3751" t="n">
        <v>-0.05506433975</v>
      </c>
      <c r="C3751" t="n">
        <v>0.07253652116666685</v>
      </c>
      <c r="D3751" t="n">
        <v>-0.2035076008</v>
      </c>
      <c r="E3751" t="n">
        <v>0.1345844072608395</v>
      </c>
      <c r="F3751" t="n">
        <v>9.4666730578</v>
      </c>
      <c r="G3751" t="n">
        <v>9.47874934150294</v>
      </c>
    </row>
    <row r="3752">
      <c r="A3752" s="3" t="n">
        <v>45392.32377842593</v>
      </c>
      <c r="B3752" t="n">
        <v>-0.4668651865499999</v>
      </c>
      <c r="C3752" t="n">
        <v>0.04196955886585096</v>
      </c>
      <c r="D3752" t="n">
        <v>0.6416491095</v>
      </c>
      <c r="E3752" t="n">
        <v>0.1410754494692312</v>
      </c>
      <c r="F3752" t="n">
        <v>9.701306965699999</v>
      </c>
      <c r="G3752" t="n">
        <v>9.449724012013313</v>
      </c>
    </row>
    <row r="3753">
      <c r="A3753" s="3" t="n">
        <v>45392.32377899306</v>
      </c>
      <c r="B3753" t="n">
        <v>-0.08619064685</v>
      </c>
      <c r="C3753" t="n">
        <v>0.05862282785920762</v>
      </c>
      <c r="D3753" t="n">
        <v>0.08619064685</v>
      </c>
      <c r="E3753" t="n">
        <v>0.1355223024656181</v>
      </c>
      <c r="F3753" t="n">
        <v>9.473851525600001</v>
      </c>
      <c r="G3753" t="n">
        <v>9.427451281117392</v>
      </c>
    </row>
    <row r="3754">
      <c r="A3754" s="3" t="n">
        <v>45392.32377956018</v>
      </c>
      <c r="B3754" t="n">
        <v>0.7302325789499999</v>
      </c>
      <c r="C3754" t="n">
        <v>0.1473810797005832</v>
      </c>
      <c r="D3754" t="n">
        <v>0.1987219556</v>
      </c>
      <c r="E3754" t="n">
        <v>0.08101278136864824</v>
      </c>
      <c r="F3754" t="n">
        <v>9.04050546875</v>
      </c>
      <c r="G3754" t="n">
        <v>9.330856738709</v>
      </c>
    </row>
    <row r="3755">
      <c r="A3755" s="3" t="n">
        <v>45392.32378012731</v>
      </c>
      <c r="B3755" t="n">
        <v>0.3423697648</v>
      </c>
      <c r="C3755" t="n">
        <v>0.1302483592454549</v>
      </c>
      <c r="D3755" t="n">
        <v>-0.05267151714999999</v>
      </c>
      <c r="E3755" t="n">
        <v>0.09776171663298396</v>
      </c>
      <c r="F3755" t="n">
        <v>9.2559869892</v>
      </c>
      <c r="G3755" t="n">
        <v>9.262328600007368</v>
      </c>
    </row>
    <row r="3756">
      <c r="A3756" s="3" t="n">
        <v>45392.32378068287</v>
      </c>
      <c r="B3756" t="n">
        <v>0</v>
      </c>
      <c r="C3756" t="n">
        <v>0.1484353974425412</v>
      </c>
      <c r="D3756" t="n">
        <v>-0.05506433975</v>
      </c>
      <c r="E3756" t="n">
        <v>-0.008259325217132914</v>
      </c>
      <c r="F3756" t="n">
        <v>9.1266961156</v>
      </c>
      <c r="G3756" t="n">
        <v>9.166448822942099</v>
      </c>
    </row>
    <row r="3757">
      <c r="A3757" s="3" t="n">
        <v>45392.32378180556</v>
      </c>
      <c r="B3757" t="n">
        <v>0.04549304934999999</v>
      </c>
      <c r="C3757" t="n">
        <v>0.1473970355087417</v>
      </c>
      <c r="D3757" t="n">
        <v>-0.1005573891</v>
      </c>
      <c r="E3757" t="n">
        <v>-0.05312984659638713</v>
      </c>
      <c r="F3757" t="n">
        <v>9.469065880399999</v>
      </c>
      <c r="G3757" t="n">
        <v>9.156141393731028</v>
      </c>
    </row>
    <row r="3758">
      <c r="A3758" s="3" t="n">
        <v>45392.32378185185</v>
      </c>
      <c r="B3758" t="n">
        <v>0.08619064685</v>
      </c>
      <c r="C3758" t="n">
        <v>0.2016272842442896</v>
      </c>
      <c r="D3758" t="n">
        <v>0.09336911464999999</v>
      </c>
      <c r="E3758" t="n">
        <v>0.02600664145757581</v>
      </c>
      <c r="F3758" t="n">
        <v>8.975860031949999</v>
      </c>
      <c r="G3758" t="n">
        <v>9.201475867950375</v>
      </c>
    </row>
    <row r="3759">
      <c r="A3759" s="3" t="n">
        <v>45392.32378238426</v>
      </c>
      <c r="B3759" t="n">
        <v>0.04549304934999999</v>
      </c>
      <c r="C3759" t="n">
        <v>0.174559718700117</v>
      </c>
      <c r="D3759" t="n">
        <v>0.04310022674999999</v>
      </c>
      <c r="E3759" t="n">
        <v>0.02924887081911427</v>
      </c>
      <c r="F3759" t="n">
        <v>9.17218916495</v>
      </c>
      <c r="G3759" t="n">
        <v>9.264930128235573</v>
      </c>
    </row>
    <row r="3760">
      <c r="A3760" s="3" t="n">
        <v>45392.32378349537</v>
      </c>
      <c r="B3760" t="n">
        <v>0.0742167272</v>
      </c>
      <c r="C3760" t="n">
        <v>0.1823958263925412</v>
      </c>
      <c r="D3760" t="n">
        <v>-0.04549304934999999</v>
      </c>
      <c r="E3760" t="n">
        <v>0.2495882947923084</v>
      </c>
      <c r="F3760" t="n">
        <v>9.246405892149999</v>
      </c>
      <c r="G3760" t="n">
        <v>9.280980185386971</v>
      </c>
    </row>
    <row r="3761">
      <c r="A3761" s="3" t="n">
        <v>45392.32378353009</v>
      </c>
      <c r="B3761" t="n">
        <v>0.6081299797999999</v>
      </c>
      <c r="C3761" t="n">
        <v>0.2998620060096744</v>
      </c>
      <c r="D3761" t="n">
        <v>0.6751682392</v>
      </c>
      <c r="E3761" t="n">
        <v>0.30179275023415</v>
      </c>
      <c r="F3761" t="n">
        <v>9.61272349625</v>
      </c>
      <c r="G3761" t="n">
        <v>9.341059312200841</v>
      </c>
    </row>
    <row r="3762">
      <c r="A3762" s="3" t="n">
        <v>45392.3237846412</v>
      </c>
      <c r="B3762" t="n">
        <v>0.8810686625999998</v>
      </c>
      <c r="C3762" t="n">
        <v>0.401278082756761</v>
      </c>
      <c r="D3762" t="n">
        <v>0.19153368115</v>
      </c>
      <c r="E3762" t="n">
        <v>0.3583392885529147</v>
      </c>
      <c r="F3762" t="n">
        <v>9.27992502185</v>
      </c>
      <c r="G3762" t="n">
        <v>9.411746811226365</v>
      </c>
    </row>
    <row r="3763">
      <c r="A3763" s="3" t="n">
        <v>45392.32378467593</v>
      </c>
      <c r="B3763" t="n">
        <v>-0.18435521335</v>
      </c>
      <c r="C3763" t="n">
        <v>0.4422804636237775</v>
      </c>
      <c r="D3763" t="n">
        <v>0.3663176041</v>
      </c>
      <c r="E3763" t="n">
        <v>0.4008449442854324</v>
      </c>
      <c r="F3763" t="n">
        <v>9.41878718585</v>
      </c>
      <c r="G3763" t="n">
        <v>9.484967009055504</v>
      </c>
    </row>
    <row r="3764">
      <c r="A3764" s="3" t="n">
        <v>45392.32378519676</v>
      </c>
      <c r="B3764" t="n">
        <v>0.04549304934999999</v>
      </c>
      <c r="C3764" t="n">
        <v>0.3652138644995348</v>
      </c>
      <c r="D3764" t="n">
        <v>1.017538004</v>
      </c>
      <c r="E3764" t="n">
        <v>0.4373432611055956</v>
      </c>
      <c r="F3764" t="n">
        <v>9.485825445249999</v>
      </c>
      <c r="G3764" t="n">
        <v>9.487589499283825</v>
      </c>
    </row>
    <row r="3765">
      <c r="A3765" s="3" t="n">
        <v>45392.32378576389</v>
      </c>
      <c r="B3765" t="n">
        <v>0.8882471304</v>
      </c>
      <c r="C3765" t="n">
        <v>0.2164719921000006</v>
      </c>
      <c r="D3765" t="n">
        <v>-0.2465980209</v>
      </c>
      <c r="E3765" t="n">
        <v>0.4858415572051296</v>
      </c>
      <c r="F3765" t="n">
        <v>9.564837624299999</v>
      </c>
      <c r="G3765" t="n">
        <v>9.405092942053056</v>
      </c>
    </row>
    <row r="3766">
      <c r="A3766" s="3" t="n">
        <v>45392.32378633102</v>
      </c>
      <c r="B3766" t="n">
        <v>0.28730542505</v>
      </c>
      <c r="C3766" t="n">
        <v>0.1503704392199305</v>
      </c>
      <c r="D3766" t="n">
        <v>0.52433215555</v>
      </c>
      <c r="E3766" t="n">
        <v>0.4053197712568776</v>
      </c>
      <c r="F3766" t="n">
        <v>9.507370655299999</v>
      </c>
      <c r="G3766" t="n">
        <v>9.353904217814245</v>
      </c>
    </row>
    <row r="3767">
      <c r="A3767" s="3" t="n">
        <v>45392.3237874537</v>
      </c>
      <c r="B3767" t="n">
        <v>-0.196329133</v>
      </c>
      <c r="C3767" t="n">
        <v>-0.02413343415163175</v>
      </c>
      <c r="D3767" t="n">
        <v>0.5027869455</v>
      </c>
      <c r="E3767" t="n">
        <v>0.4614580420488358</v>
      </c>
      <c r="F3767" t="n">
        <v>9.14824132565</v>
      </c>
      <c r="G3767" t="n">
        <v>9.355901985576715</v>
      </c>
    </row>
    <row r="3768">
      <c r="A3768" s="3" t="n">
        <v>45392.32378747685</v>
      </c>
      <c r="B3768" t="n">
        <v>-0.3782817171</v>
      </c>
      <c r="C3768" t="n">
        <v>0.01480461260139865</v>
      </c>
      <c r="D3768" t="n">
        <v>0.39982692715</v>
      </c>
      <c r="E3768" t="n">
        <v>0.2455210724272734</v>
      </c>
      <c r="F3768" t="n">
        <v>9.3254180712</v>
      </c>
      <c r="G3768" t="n">
        <v>9.395297858871004</v>
      </c>
    </row>
    <row r="3769">
      <c r="A3769" s="3" t="n">
        <v>45392.32378802083</v>
      </c>
      <c r="B3769" t="n">
        <v>0.02393803265</v>
      </c>
      <c r="C3769" t="n">
        <v>0.007415884739160847</v>
      </c>
      <c r="D3769" t="n">
        <v>0.4405343312999999</v>
      </c>
      <c r="E3769" t="n">
        <v>0.1543511847622381</v>
      </c>
      <c r="F3769" t="n">
        <v>9.095569808500001</v>
      </c>
      <c r="G3769" t="n">
        <v>9.386882175877648</v>
      </c>
    </row>
    <row r="3770">
      <c r="A3770" s="3" t="n">
        <v>45392.32378858796</v>
      </c>
      <c r="B3770" t="n">
        <v>0.36152215225</v>
      </c>
      <c r="C3770" t="n">
        <v>-0.03327284334312368</v>
      </c>
      <c r="D3770" t="n">
        <v>-0.08858346944999999</v>
      </c>
      <c r="E3770" t="n">
        <v>0.2284038505938235</v>
      </c>
      <c r="F3770" t="n">
        <v>9.643839996699999</v>
      </c>
      <c r="G3770" t="n">
        <v>9.394622434424502</v>
      </c>
    </row>
    <row r="3771">
      <c r="A3771" s="3" t="n">
        <v>45392.3237891551</v>
      </c>
      <c r="B3771" t="n">
        <v>-0.59854888275</v>
      </c>
      <c r="C3771" t="n">
        <v>0.1049552258681821</v>
      </c>
      <c r="D3771" t="n">
        <v>0.11731695395</v>
      </c>
      <c r="E3771" t="n">
        <v>0.08894899004090931</v>
      </c>
      <c r="F3771" t="n">
        <v>9.502585010099999</v>
      </c>
      <c r="G3771" t="n">
        <v>9.369113188998043</v>
      </c>
    </row>
    <row r="3772">
      <c r="A3772" s="3" t="n">
        <v>45392.32378972222</v>
      </c>
      <c r="B3772" t="n">
        <v>0.75896606345</v>
      </c>
      <c r="C3772" t="n">
        <v>0.2021244745414924</v>
      </c>
      <c r="D3772" t="n">
        <v>-0.6631943195500001</v>
      </c>
      <c r="E3772" t="n">
        <v>-0.04867586732843837</v>
      </c>
      <c r="F3772" t="n">
        <v>9.6653950134</v>
      </c>
      <c r="G3772" t="n">
        <v>9.359765097037672</v>
      </c>
    </row>
    <row r="3773">
      <c r="A3773" s="3" t="n">
        <v>45392.32379027778</v>
      </c>
      <c r="B3773" t="n">
        <v>0.4692678157999999</v>
      </c>
      <c r="C3773" t="n">
        <v>0.2515207077474366</v>
      </c>
      <c r="D3773" t="n">
        <v>0.6631943195500001</v>
      </c>
      <c r="E3773" t="n">
        <v>-0.06782935202599089</v>
      </c>
      <c r="F3773" t="n">
        <v>9.042898291349999</v>
      </c>
      <c r="G3773" t="n">
        <v>9.332066568432193</v>
      </c>
    </row>
    <row r="3774">
      <c r="A3774" s="3" t="n">
        <v>45392.32379084491</v>
      </c>
      <c r="B3774" t="n">
        <v>-0.01915238745</v>
      </c>
      <c r="C3774" t="n">
        <v>0.1913197178772733</v>
      </c>
      <c r="D3774" t="n">
        <v>0.08140500164999999</v>
      </c>
      <c r="E3774" t="n">
        <v>-0.06775336763298388</v>
      </c>
      <c r="F3774" t="n">
        <v>9.234431972499999</v>
      </c>
      <c r="G3774" t="n">
        <v>9.328037406841634</v>
      </c>
    </row>
    <row r="3775">
      <c r="A3775" s="3" t="n">
        <v>45392.32379141204</v>
      </c>
      <c r="B3775" t="n">
        <v>0.19153368115</v>
      </c>
      <c r="C3775" t="n">
        <v>0.145015025368998</v>
      </c>
      <c r="D3775" t="n">
        <v>-0.32082455475</v>
      </c>
      <c r="E3775" t="n">
        <v>-0.03410142526048962</v>
      </c>
      <c r="F3775" t="n">
        <v>9.038112646149999</v>
      </c>
      <c r="G3775" t="n">
        <v>9.276061727514477</v>
      </c>
    </row>
    <row r="3776">
      <c r="A3776" s="3" t="n">
        <v>45392.3237919676</v>
      </c>
      <c r="B3776" t="n">
        <v>0.05506433975</v>
      </c>
      <c r="C3776" t="n">
        <v>0.2242459910090915</v>
      </c>
      <c r="D3776" t="n">
        <v>-0.2992793447</v>
      </c>
      <c r="E3776" t="n">
        <v>0.04203345067645698</v>
      </c>
      <c r="F3776" t="n">
        <v>9.387660878749999</v>
      </c>
      <c r="G3776" t="n">
        <v>9.252805405625082</v>
      </c>
    </row>
    <row r="3777">
      <c r="A3777" s="3" t="n">
        <v>45392.32379310185</v>
      </c>
      <c r="B3777" t="n">
        <v>0.2011147782</v>
      </c>
      <c r="C3777" t="n">
        <v>0.1844194709097907</v>
      </c>
      <c r="D3777" t="n">
        <v>0.4165864919999999</v>
      </c>
      <c r="E3777" t="n">
        <v>0.1481882881500004</v>
      </c>
      <c r="F3777" t="n">
        <v>9.507370655299999</v>
      </c>
      <c r="G3777" t="n">
        <v>9.263966424853988</v>
      </c>
    </row>
    <row r="3778">
      <c r="A3778" s="3" t="n">
        <v>45392.32379365741</v>
      </c>
      <c r="B3778" t="n">
        <v>0.05267151714999999</v>
      </c>
      <c r="C3778" t="n">
        <v>0.2050690755044295</v>
      </c>
      <c r="D3778" t="n">
        <v>0.04069759749999999</v>
      </c>
      <c r="E3778" t="n">
        <v>0.06161216451923089</v>
      </c>
      <c r="F3778" t="n">
        <v>9.370901313899999</v>
      </c>
      <c r="G3778" t="n">
        <v>9.36282042856611</v>
      </c>
    </row>
    <row r="3779">
      <c r="A3779" s="3" t="n">
        <v>45392.32379422454</v>
      </c>
      <c r="B3779" t="n">
        <v>0.3687104267</v>
      </c>
      <c r="C3779" t="n">
        <v>0.2891624708138703</v>
      </c>
      <c r="D3779" t="n">
        <v>0.1628100033</v>
      </c>
      <c r="E3779" t="n">
        <v>0.1693843448850821</v>
      </c>
      <c r="F3779" t="n">
        <v>9.270343924800001</v>
      </c>
      <c r="G3779" t="n">
        <v>9.383704021201307</v>
      </c>
    </row>
    <row r="3780">
      <c r="A3780" s="3" t="n">
        <v>45392.32379479166</v>
      </c>
      <c r="B3780" t="n">
        <v>0.6871323522</v>
      </c>
      <c r="C3780" t="n">
        <v>0.3584781818055954</v>
      </c>
      <c r="D3780" t="n">
        <v>0.5722180274999999</v>
      </c>
      <c r="E3780" t="n">
        <v>0.2376058943331009</v>
      </c>
      <c r="F3780" t="n">
        <v>9.1266961156</v>
      </c>
      <c r="G3780" t="n">
        <v>9.301548045038954</v>
      </c>
    </row>
    <row r="3781">
      <c r="A3781" s="3" t="n">
        <v>45392.32379534722</v>
      </c>
      <c r="B3781" t="n">
        <v>0.4285604116499999</v>
      </c>
      <c r="C3781" t="n">
        <v>0.4412592919016329</v>
      </c>
      <c r="D3781" t="n">
        <v>0.08619064685</v>
      </c>
      <c r="E3781" t="n">
        <v>0.2739821880817024</v>
      </c>
      <c r="F3781" t="n">
        <v>9.457091960749999</v>
      </c>
      <c r="G3781" t="n">
        <v>9.224616224489068</v>
      </c>
    </row>
    <row r="3782">
      <c r="A3782" s="3" t="n">
        <v>45392.32379592593</v>
      </c>
      <c r="B3782" t="n">
        <v>-0.09336911464999999</v>
      </c>
      <c r="C3782" t="n">
        <v>0.4261284767466212</v>
      </c>
      <c r="D3782" t="n">
        <v>0.007178467799999999</v>
      </c>
      <c r="E3782" t="n">
        <v>0.2539466992265741</v>
      </c>
      <c r="F3782" t="n">
        <v>9.370901313899999</v>
      </c>
      <c r="G3782" t="n">
        <v>9.233613105795364</v>
      </c>
    </row>
    <row r="3783">
      <c r="A3783" s="3" t="n">
        <v>45392.32379703704</v>
      </c>
      <c r="B3783" t="n">
        <v>0.69910627185</v>
      </c>
      <c r="C3783" t="n">
        <v>0.3880893271916094</v>
      </c>
      <c r="D3783" t="n">
        <v>0.3136362803</v>
      </c>
      <c r="E3783" t="n">
        <v>0.3338655247854322</v>
      </c>
      <c r="F3783" t="n">
        <v>9.107543728149999</v>
      </c>
      <c r="G3783" t="n">
        <v>9.235025903456435</v>
      </c>
    </row>
    <row r="3784">
      <c r="A3784" s="3" t="n">
        <v>45392.32379707176</v>
      </c>
      <c r="B3784" t="n">
        <v>0.5937632375499999</v>
      </c>
      <c r="C3784" t="n">
        <v>0.3804656740565278</v>
      </c>
      <c r="D3784" t="n">
        <v>0.3375841196</v>
      </c>
      <c r="E3784" t="n">
        <v>0.2547334485810031</v>
      </c>
      <c r="F3784" t="n">
        <v>8.834605045349999</v>
      </c>
      <c r="G3784" t="n">
        <v>9.259392799884173</v>
      </c>
    </row>
    <row r="3785">
      <c r="A3785" s="3" t="n">
        <v>45392.32379761574</v>
      </c>
      <c r="B3785" t="n">
        <v>0.2801171506</v>
      </c>
      <c r="C3785" t="n">
        <v>0.3685898209065278</v>
      </c>
      <c r="D3785" t="n">
        <v>0.4788391062</v>
      </c>
      <c r="E3785" t="n">
        <v>0.1702892998039632</v>
      </c>
      <c r="F3785" t="n">
        <v>9.607928044399999</v>
      </c>
      <c r="G3785" t="n">
        <v>9.273011013569489</v>
      </c>
    </row>
    <row r="3786">
      <c r="A3786" s="3" t="n">
        <v>45392.32379818287</v>
      </c>
      <c r="B3786" t="n">
        <v>0.08858346944999999</v>
      </c>
      <c r="C3786" t="n">
        <v>0.3904382370301875</v>
      </c>
      <c r="D3786" t="n">
        <v>0.1987219556</v>
      </c>
      <c r="E3786" t="n">
        <v>0.1720583371703968</v>
      </c>
      <c r="F3786" t="n">
        <v>9.48103980005</v>
      </c>
      <c r="G3786" t="n">
        <v>9.320181228662729</v>
      </c>
    </row>
    <row r="3787">
      <c r="A3787" s="3" t="n">
        <v>45392.32379929398</v>
      </c>
      <c r="B3787" t="n">
        <v>0.404622379</v>
      </c>
      <c r="C3787" t="n">
        <v>0.4471444705864814</v>
      </c>
      <c r="D3787" t="n">
        <v>0.0957717439</v>
      </c>
      <c r="E3787" t="n">
        <v>0.1589274385543128</v>
      </c>
      <c r="F3787" t="n">
        <v>9.1554296001</v>
      </c>
      <c r="G3787" t="n">
        <v>9.364895712296295</v>
      </c>
    </row>
    <row r="3788">
      <c r="A3788" s="3" t="n">
        <v>45392.3237993287</v>
      </c>
      <c r="B3788" t="n">
        <v>0.7182586593</v>
      </c>
      <c r="C3788" t="n">
        <v>0.3039998636858983</v>
      </c>
      <c r="D3788" t="n">
        <v>-0.34955803925</v>
      </c>
      <c r="E3788" t="n">
        <v>0.1157584052390446</v>
      </c>
      <c r="F3788" t="n">
        <v>9.464280235199999</v>
      </c>
      <c r="G3788" t="n">
        <v>9.432284770882543</v>
      </c>
    </row>
    <row r="3789">
      <c r="A3789" s="3" t="n">
        <v>45392.32379987268</v>
      </c>
      <c r="B3789" t="n">
        <v>0.2106860686</v>
      </c>
      <c r="C3789" t="n">
        <v>0.3024867135924251</v>
      </c>
      <c r="D3789" t="n">
        <v>0.15801455145</v>
      </c>
      <c r="E3789" t="n">
        <v>0.09485161038997694</v>
      </c>
      <c r="F3789" t="n">
        <v>9.428368282899999</v>
      </c>
      <c r="G3789" t="n">
        <v>9.470738017091984</v>
      </c>
    </row>
    <row r="3790">
      <c r="A3790" s="3" t="n">
        <v>45392.32380043982</v>
      </c>
      <c r="B3790" t="n">
        <v>0.2442051983</v>
      </c>
      <c r="C3790" t="n">
        <v>0.2954548883559449</v>
      </c>
      <c r="D3790" t="n">
        <v>0.26096476315</v>
      </c>
      <c r="E3790" t="n">
        <v>0.08570477191818204</v>
      </c>
      <c r="F3790" t="n">
        <v>9.6055352218</v>
      </c>
      <c r="G3790" t="n">
        <v>9.382594018146062</v>
      </c>
    </row>
    <row r="3791">
      <c r="A3791" s="3" t="n">
        <v>45392.32380099537</v>
      </c>
      <c r="B3791" t="n">
        <v>0.39982692715</v>
      </c>
      <c r="C3791" t="n">
        <v>0.3044732117081593</v>
      </c>
      <c r="D3791" t="n">
        <v>0.31603890955</v>
      </c>
      <c r="E3791" t="n">
        <v>0.1364907605865971</v>
      </c>
      <c r="F3791" t="n">
        <v>9.169796342349999</v>
      </c>
      <c r="G3791" t="n">
        <v>9.367613868795596</v>
      </c>
    </row>
    <row r="3792">
      <c r="A3792" s="3" t="n">
        <v>45392.32380157407</v>
      </c>
      <c r="B3792" t="n">
        <v>-0.11253130875</v>
      </c>
      <c r="C3792" t="n">
        <v>0.3136318913097911</v>
      </c>
      <c r="D3792" t="n">
        <v>0.09336911464999999</v>
      </c>
      <c r="E3792" t="n">
        <v>0.1235546462703966</v>
      </c>
      <c r="F3792" t="n">
        <v>9.464280235199999</v>
      </c>
      <c r="G3792" t="n">
        <v>9.377229003379046</v>
      </c>
    </row>
    <row r="3793">
      <c r="A3793" s="3" t="n">
        <v>45392.32380212963</v>
      </c>
      <c r="B3793" t="n">
        <v>0.4788391062</v>
      </c>
      <c r="C3793" t="n">
        <v>0.2631378390682991</v>
      </c>
      <c r="D3793" t="n">
        <v>-0.0047856452</v>
      </c>
      <c r="E3793" t="n">
        <v>0.09821300540757608</v>
      </c>
      <c r="F3793" t="n">
        <v>9.3589372009</v>
      </c>
      <c r="G3793" t="n">
        <v>9.328238774626833</v>
      </c>
    </row>
    <row r="3794">
      <c r="A3794" s="3" t="n">
        <v>45392.32380269676</v>
      </c>
      <c r="B3794" t="n">
        <v>0.2705458602</v>
      </c>
      <c r="C3794" t="n">
        <v>0.3187700730046629</v>
      </c>
      <c r="D3794" t="n">
        <v>-0.01915238745</v>
      </c>
      <c r="E3794" t="n">
        <v>-0.05009988891759921</v>
      </c>
      <c r="F3794" t="n">
        <v>9.1314817608</v>
      </c>
      <c r="G3794" t="n">
        <v>9.259352681770538</v>
      </c>
    </row>
    <row r="3795">
      <c r="A3795" s="3" t="n">
        <v>45392.32380325231</v>
      </c>
      <c r="B3795" t="n">
        <v>0.5578512852499999</v>
      </c>
      <c r="C3795" t="n">
        <v>0.3025866316976699</v>
      </c>
      <c r="D3795" t="n">
        <v>-0.08379782425</v>
      </c>
      <c r="E3795" t="n">
        <v>-0.2206018032941732</v>
      </c>
      <c r="F3795" t="n">
        <v>9.287103489649999</v>
      </c>
      <c r="G3795" t="n">
        <v>9.254893947763197</v>
      </c>
    </row>
    <row r="3796">
      <c r="A3796" s="3" t="n">
        <v>45392.32380381945</v>
      </c>
      <c r="B3796" t="n">
        <v>0.34955803925</v>
      </c>
      <c r="C3796" t="n">
        <v>0.204263878675525</v>
      </c>
      <c r="D3796" t="n">
        <v>-0.3711032493</v>
      </c>
      <c r="E3796" t="n">
        <v>-0.2943037613768074</v>
      </c>
      <c r="F3796" t="n">
        <v>9.402027621</v>
      </c>
      <c r="G3796" t="n">
        <v>9.307292570303172</v>
      </c>
    </row>
    <row r="3797">
      <c r="A3797" s="3" t="n">
        <v>45392.32380438657</v>
      </c>
      <c r="B3797" t="n">
        <v>-0.1771669389</v>
      </c>
      <c r="C3797" t="n">
        <v>0.1707948337544294</v>
      </c>
      <c r="D3797" t="n">
        <v>-0.2370267305</v>
      </c>
      <c r="E3797" t="n">
        <v>-0.2175430657264575</v>
      </c>
      <c r="F3797" t="n">
        <v>9.234431972499999</v>
      </c>
      <c r="G3797" t="n">
        <v>9.304367994108068</v>
      </c>
    </row>
    <row r="3798">
      <c r="A3798" s="3" t="n">
        <v>45392.32380494213</v>
      </c>
      <c r="B3798" t="n">
        <v>0.2681530376</v>
      </c>
      <c r="C3798" t="n">
        <v>0.06400382129370644</v>
      </c>
      <c r="D3798" t="n">
        <v>-0.3687104267</v>
      </c>
      <c r="E3798" t="n">
        <v>-0.2283710474638702</v>
      </c>
      <c r="F3798" t="n">
        <v>9.174581987549999</v>
      </c>
      <c r="G3798" t="n">
        <v>9.387165905807251</v>
      </c>
    </row>
    <row r="3799">
      <c r="A3799" s="3" t="n">
        <v>45392.32380550926</v>
      </c>
      <c r="B3799" t="n">
        <v>-0.06703825939999999</v>
      </c>
      <c r="C3799" t="n">
        <v>0.1008087502268068</v>
      </c>
      <c r="D3799" t="n">
        <v>-0.277724328</v>
      </c>
      <c r="E3799" t="n">
        <v>0.004955878585897456</v>
      </c>
      <c r="F3799" t="n">
        <v>9.6630021908</v>
      </c>
      <c r="G3799" t="n">
        <v>9.436452368539303</v>
      </c>
    </row>
    <row r="3800">
      <c r="A3800" s="3" t="n">
        <v>45392.32380607639</v>
      </c>
      <c r="B3800" t="n">
        <v>-0.1723812937</v>
      </c>
      <c r="C3800" t="n">
        <v>0.1086480353652684</v>
      </c>
      <c r="D3800" t="n">
        <v>0.45968671875</v>
      </c>
      <c r="E3800" t="n">
        <v>0.2179397435759913</v>
      </c>
      <c r="F3800" t="n">
        <v>9.4379395733</v>
      </c>
      <c r="G3800" t="n">
        <v>9.425692256134875</v>
      </c>
    </row>
    <row r="3801">
      <c r="A3801" s="3" t="n">
        <v>45392.32380664352</v>
      </c>
      <c r="B3801" t="n">
        <v>0.3830673623</v>
      </c>
      <c r="C3801" t="n">
        <v>0.1260934713728441</v>
      </c>
      <c r="D3801" t="n">
        <v>0.5746108501</v>
      </c>
      <c r="E3801" t="n">
        <v>0.4215584178313532</v>
      </c>
      <c r="F3801" t="n">
        <v>9.440332395899999</v>
      </c>
      <c r="G3801" t="n">
        <v>9.437735896723101</v>
      </c>
    </row>
    <row r="3802">
      <c r="A3802" s="3" t="n">
        <v>45392.32380721065</v>
      </c>
      <c r="B3802" t="n">
        <v>0.35673650705</v>
      </c>
      <c r="C3802" t="n">
        <v>0.2964271868433575</v>
      </c>
      <c r="D3802" t="n">
        <v>0.1747741163</v>
      </c>
      <c r="E3802" t="n">
        <v>0.4989933949620061</v>
      </c>
      <c r="F3802" t="n">
        <v>9.55047088205</v>
      </c>
      <c r="G3802" t="n">
        <v>9.443093939396297</v>
      </c>
    </row>
    <row r="3803">
      <c r="A3803" s="3" t="n">
        <v>45392.3238077662</v>
      </c>
      <c r="B3803" t="n">
        <v>0.49799149365</v>
      </c>
      <c r="C3803" t="n">
        <v>0.2998652291743598</v>
      </c>
      <c r="D3803" t="n">
        <v>1.422160383</v>
      </c>
      <c r="E3803" t="n">
        <v>0.6629660463404448</v>
      </c>
      <c r="F3803" t="n">
        <v>9.2224678595</v>
      </c>
      <c r="G3803" t="n">
        <v>9.408693102709933</v>
      </c>
    </row>
    <row r="3804">
      <c r="A3804" s="3" t="n">
        <v>45392.32380833333</v>
      </c>
      <c r="B3804" t="n">
        <v>0.1077358569</v>
      </c>
      <c r="C3804" t="n">
        <v>0.3650280639139871</v>
      </c>
      <c r="D3804" t="n">
        <v>0.22744563345</v>
      </c>
      <c r="E3804" t="n">
        <v>0.6114931807041976</v>
      </c>
      <c r="F3804" t="n">
        <v>9.320622619349999</v>
      </c>
      <c r="G3804" t="n">
        <v>9.345533842001075</v>
      </c>
    </row>
    <row r="3805">
      <c r="A3805" s="3" t="n">
        <v>45392.32380890047</v>
      </c>
      <c r="B3805" t="n">
        <v>0.1628100033</v>
      </c>
      <c r="C3805" t="n">
        <v>0.3558364440264579</v>
      </c>
      <c r="D3805" t="n">
        <v>0.35673650705</v>
      </c>
      <c r="E3805" t="n">
        <v>0.4342951531235443</v>
      </c>
      <c r="F3805" t="n">
        <v>9.4259754603</v>
      </c>
      <c r="G3805" t="n">
        <v>9.290199762227765</v>
      </c>
    </row>
    <row r="3806">
      <c r="A3806" s="3" t="n">
        <v>45392.32381002315</v>
      </c>
      <c r="B3806" t="n">
        <v>0.8068421287499999</v>
      </c>
      <c r="C3806" t="n">
        <v>0.2620286132300707</v>
      </c>
      <c r="D3806" t="n">
        <v>0.2992793447</v>
      </c>
      <c r="E3806" t="n">
        <v>0.410660349406528</v>
      </c>
      <c r="F3806" t="n">
        <v>9.24401306955</v>
      </c>
      <c r="G3806" t="n">
        <v>9.284696882877649</v>
      </c>
    </row>
    <row r="3807">
      <c r="A3807" s="3" t="n">
        <v>45392.3238100463</v>
      </c>
      <c r="B3807" t="n">
        <v>-0.15562172885</v>
      </c>
      <c r="C3807" t="n">
        <v>0.1685149133557114</v>
      </c>
      <c r="D3807" t="n">
        <v>0.7781184509</v>
      </c>
      <c r="E3807" t="n">
        <v>0.3917524424268076</v>
      </c>
      <c r="F3807" t="n">
        <v>9.282317844449999</v>
      </c>
      <c r="G3807" t="n">
        <v>9.280684637186855</v>
      </c>
    </row>
    <row r="3808">
      <c r="A3808" s="3" t="n">
        <v>45392.32381059028</v>
      </c>
      <c r="B3808" t="n">
        <v>0.2394195531</v>
      </c>
      <c r="C3808" t="n">
        <v>0.1183538300277392</v>
      </c>
      <c r="D3808" t="n">
        <v>-0.2394195531</v>
      </c>
      <c r="E3808" t="n">
        <v>0.3232285555594414</v>
      </c>
      <c r="F3808" t="n">
        <v>9.2679511022</v>
      </c>
      <c r="G3808" t="n">
        <v>9.299586829335574</v>
      </c>
    </row>
    <row r="3809">
      <c r="A3809" s="3" t="n">
        <v>45392.32381115741</v>
      </c>
      <c r="B3809" t="n">
        <v>0.05027869455</v>
      </c>
      <c r="C3809" t="n">
        <v>0.01699951917412587</v>
      </c>
      <c r="D3809" t="n">
        <v>0.32082455475</v>
      </c>
      <c r="E3809" t="n">
        <v>0.3661010577236607</v>
      </c>
      <c r="F3809" t="n">
        <v>9.107543728149999</v>
      </c>
      <c r="G3809" t="n">
        <v>9.288537752216342</v>
      </c>
    </row>
    <row r="3810">
      <c r="A3810" s="3" t="n">
        <v>45392.32381172453</v>
      </c>
      <c r="B3810" t="n">
        <v>-0.0383047749</v>
      </c>
      <c r="C3810" t="n">
        <v>0.06670810218333351</v>
      </c>
      <c r="D3810" t="n">
        <v>0.8379684358499999</v>
      </c>
      <c r="E3810" t="n">
        <v>0.3402486481251757</v>
      </c>
      <c r="F3810" t="n">
        <v>9.57920436655</v>
      </c>
      <c r="G3810" t="n">
        <v>9.27660013317287</v>
      </c>
    </row>
    <row r="3811">
      <c r="A3811" s="3" t="n">
        <v>45392.32381283565</v>
      </c>
      <c r="B3811" t="n">
        <v>-0.07901217904999999</v>
      </c>
      <c r="C3811" t="n">
        <v>0.1201574078327509</v>
      </c>
      <c r="D3811" t="n">
        <v>0.2801171506</v>
      </c>
      <c r="E3811" t="n">
        <v>0.2659829333938236</v>
      </c>
      <c r="F3811" t="n">
        <v>9.236834601749999</v>
      </c>
      <c r="G3811" t="n">
        <v>9.30221670312555</v>
      </c>
    </row>
    <row r="3812">
      <c r="A3812" s="3" t="n">
        <v>45392.32381288194</v>
      </c>
      <c r="B3812" t="n">
        <v>0.28969824765</v>
      </c>
      <c r="C3812" t="n">
        <v>0.3082888214938237</v>
      </c>
      <c r="D3812" t="n">
        <v>0.2465980209</v>
      </c>
      <c r="E3812" t="n">
        <v>0.2201586295796044</v>
      </c>
      <c r="F3812" t="n">
        <v>9.234431972499999</v>
      </c>
      <c r="G3812" t="n">
        <v>9.276209650200142</v>
      </c>
    </row>
    <row r="3813">
      <c r="A3813" s="3" t="n">
        <v>45392.32381341435</v>
      </c>
      <c r="B3813" t="n">
        <v>0.11253130875</v>
      </c>
      <c r="C3813" t="n">
        <v>0.376683050275409</v>
      </c>
      <c r="D3813" t="n">
        <v>-0.22505281085</v>
      </c>
      <c r="E3813" t="n">
        <v>0.2032272540503502</v>
      </c>
      <c r="F3813" t="n">
        <v>9.30626568375</v>
      </c>
      <c r="G3813" t="n">
        <v>9.286394599153173</v>
      </c>
    </row>
    <row r="3814">
      <c r="A3814" s="3" t="n">
        <v>45392.32381398148</v>
      </c>
      <c r="B3814" t="n">
        <v>1.24259081485</v>
      </c>
      <c r="C3814" t="n">
        <v>0.4466836037551295</v>
      </c>
      <c r="D3814" t="n">
        <v>0.32800302255</v>
      </c>
      <c r="E3814" t="n">
        <v>0.09037095429090933</v>
      </c>
      <c r="F3814" t="n">
        <v>9.246405892149999</v>
      </c>
      <c r="G3814" t="n">
        <v>9.295172625291402</v>
      </c>
    </row>
    <row r="3815">
      <c r="A3815" s="3" t="n">
        <v>45392.32381453703</v>
      </c>
      <c r="B3815" t="n">
        <v>0.35434368445</v>
      </c>
      <c r="C3815" t="n">
        <v>0.4720318052439407</v>
      </c>
      <c r="D3815" t="n">
        <v>-0.09097629205</v>
      </c>
      <c r="E3815" t="n">
        <v>0.05714275520757591</v>
      </c>
      <c r="F3815" t="n">
        <v>9.31822979675</v>
      </c>
      <c r="G3815" t="n">
        <v>9.282074164056088</v>
      </c>
    </row>
    <row r="3816">
      <c r="A3816" s="3" t="n">
        <v>45392.3238156713</v>
      </c>
      <c r="B3816" t="n">
        <v>0.32561019995</v>
      </c>
      <c r="C3816" t="n">
        <v>0.3919189040242435</v>
      </c>
      <c r="D3816" t="n">
        <v>0.21787434305</v>
      </c>
      <c r="E3816" t="n">
        <v>0.03566776900093249</v>
      </c>
      <c r="F3816" t="n">
        <v>9.210493939849998</v>
      </c>
      <c r="G3816" t="n">
        <v>9.360212956913662</v>
      </c>
    </row>
    <row r="3817">
      <c r="A3817" s="3" t="n">
        <v>45392.32381623842</v>
      </c>
      <c r="B3817" t="n">
        <v>0.22026716565</v>
      </c>
      <c r="C3817" t="n">
        <v>0.3078645752995347</v>
      </c>
      <c r="D3817" t="n">
        <v>-0.15322890625</v>
      </c>
      <c r="E3817" t="n">
        <v>0.008281498761421924</v>
      </c>
      <c r="F3817" t="n">
        <v>9.4954065423</v>
      </c>
      <c r="G3817" t="n">
        <v>9.34686382033126</v>
      </c>
    </row>
    <row r="3818">
      <c r="A3818" s="3" t="n">
        <v>45392.32381679398</v>
      </c>
      <c r="B3818" t="n">
        <v>0.07182390459999999</v>
      </c>
      <c r="C3818" t="n">
        <v>0.2391245078050123</v>
      </c>
      <c r="D3818" t="n">
        <v>0.29687671545</v>
      </c>
      <c r="E3818" t="n">
        <v>-0.004521528570396297</v>
      </c>
      <c r="F3818" t="n">
        <v>9.378089588349999</v>
      </c>
      <c r="G3818" t="n">
        <v>9.354017462905386</v>
      </c>
    </row>
    <row r="3819">
      <c r="A3819" s="3" t="n">
        <v>45392.32381734953</v>
      </c>
      <c r="B3819" t="n">
        <v>0.14844326105</v>
      </c>
      <c r="C3819" t="n">
        <v>0.107294009026224</v>
      </c>
      <c r="D3819" t="n">
        <v>0.0047856452</v>
      </c>
      <c r="E3819" t="n">
        <v>-0.02255282619300707</v>
      </c>
      <c r="F3819" t="n">
        <v>9.428368282899999</v>
      </c>
      <c r="G3819" t="n">
        <v>9.356524124938952</v>
      </c>
    </row>
    <row r="3820">
      <c r="A3820" s="3" t="n">
        <v>45392.32381792824</v>
      </c>
      <c r="B3820" t="n">
        <v>0.04549304934999999</v>
      </c>
      <c r="C3820" t="n">
        <v>0.2058587051336836</v>
      </c>
      <c r="D3820" t="n">
        <v>-0.45968671875</v>
      </c>
      <c r="E3820" t="n">
        <v>0.01811457413997674</v>
      </c>
      <c r="F3820" t="n">
        <v>9.3637228461</v>
      </c>
      <c r="G3820" t="n">
        <v>9.385494546332309</v>
      </c>
    </row>
    <row r="3821">
      <c r="A3821" s="3" t="n">
        <v>45392.32381849537</v>
      </c>
      <c r="B3821" t="n">
        <v>0.4764462836</v>
      </c>
      <c r="C3821" t="n">
        <v>0.1918619867614225</v>
      </c>
      <c r="D3821" t="n">
        <v>0.138862164</v>
      </c>
      <c r="E3821" t="n">
        <v>-0.000358754231002345</v>
      </c>
      <c r="F3821" t="n">
        <v>9.133874583399999</v>
      </c>
      <c r="G3821" t="n">
        <v>9.400003839326832</v>
      </c>
    </row>
    <row r="3822">
      <c r="A3822" s="3" t="n">
        <v>45392.3238190625</v>
      </c>
      <c r="B3822" t="n">
        <v>0.1987219556</v>
      </c>
      <c r="C3822" t="n">
        <v>0.1533699482791379</v>
      </c>
      <c r="D3822" t="n">
        <v>0.1292908736</v>
      </c>
      <c r="E3822" t="n">
        <v>0.09614629392389304</v>
      </c>
      <c r="F3822" t="n">
        <v>9.51695175235</v>
      </c>
      <c r="G3822" t="n">
        <v>9.374945562644431</v>
      </c>
    </row>
    <row r="3823">
      <c r="A3823" s="3" t="n">
        <v>45392.32381961805</v>
      </c>
      <c r="B3823" t="n">
        <v>0.1628100033</v>
      </c>
      <c r="C3823" t="n">
        <v>0.1411415129156181</v>
      </c>
      <c r="D3823" t="n">
        <v>0.3758888945</v>
      </c>
      <c r="E3823" t="n">
        <v>0.1957609416424248</v>
      </c>
      <c r="F3823" t="n">
        <v>9.40921589545</v>
      </c>
      <c r="G3823" t="n">
        <v>9.396381139376482</v>
      </c>
    </row>
    <row r="3824">
      <c r="A3824" s="3" t="n">
        <v>45392.32382018519</v>
      </c>
      <c r="B3824" t="n">
        <v>0.22505281085</v>
      </c>
      <c r="C3824" t="n">
        <v>0.1835049836527977</v>
      </c>
      <c r="D3824" t="n">
        <v>0.04069759749999999</v>
      </c>
      <c r="E3824" t="n">
        <v>0.2603039229522152</v>
      </c>
      <c r="F3824" t="n">
        <v>9.5720160921</v>
      </c>
      <c r="G3824" t="n">
        <v>9.433499446782427</v>
      </c>
    </row>
    <row r="3825">
      <c r="A3825" s="3" t="n">
        <v>45392.32382075232</v>
      </c>
      <c r="B3825" t="n">
        <v>-0.11253130875</v>
      </c>
      <c r="C3825" t="n">
        <v>0.2290168233671335</v>
      </c>
      <c r="D3825" t="n">
        <v>0.22744563345</v>
      </c>
      <c r="E3825" t="n">
        <v>0.2867746772651524</v>
      </c>
      <c r="F3825" t="n">
        <v>9.315836974149999</v>
      </c>
      <c r="G3825" t="n">
        <v>9.430408363271237</v>
      </c>
    </row>
    <row r="3826">
      <c r="A3826" s="3" t="n">
        <v>45392.32382130787</v>
      </c>
      <c r="B3826" t="n">
        <v>0.12210259915</v>
      </c>
      <c r="C3826" t="n">
        <v>0.2697850104596744</v>
      </c>
      <c r="D3826" t="n">
        <v>0.51954651035</v>
      </c>
      <c r="E3826" t="n">
        <v>0.09048401650745944</v>
      </c>
      <c r="F3826" t="n">
        <v>9.378089588349999</v>
      </c>
      <c r="G3826" t="n">
        <v>9.446269785280913</v>
      </c>
    </row>
    <row r="3827">
      <c r="A3827" s="3" t="n">
        <v>45392.323821875</v>
      </c>
      <c r="B3827" t="n">
        <v>0.5458773656</v>
      </c>
      <c r="C3827" t="n">
        <v>0.3170264780658517</v>
      </c>
      <c r="D3827" t="n">
        <v>0.21308869785</v>
      </c>
      <c r="E3827" t="n">
        <v>0.01726752188881121</v>
      </c>
      <c r="F3827" t="n">
        <v>9.473851525600001</v>
      </c>
      <c r="G3827" t="n">
        <v>9.395310202905971</v>
      </c>
    </row>
    <row r="3828">
      <c r="A3828" s="3" t="n">
        <v>45392.32382244213</v>
      </c>
      <c r="B3828" t="n">
        <v>0.7134730141</v>
      </c>
      <c r="C3828" t="n">
        <v>0.4478475776743602</v>
      </c>
      <c r="D3828" t="n">
        <v>-0.474053461</v>
      </c>
      <c r="E3828" t="n">
        <v>0.02655985995792547</v>
      </c>
      <c r="F3828" t="n">
        <v>9.445127847749999</v>
      </c>
      <c r="G3828" t="n">
        <v>9.378512325828929</v>
      </c>
    </row>
    <row r="3829">
      <c r="A3829" s="3" t="n">
        <v>45392.32382300926</v>
      </c>
      <c r="B3829" t="n">
        <v>0.39264845935</v>
      </c>
      <c r="C3829" t="n">
        <v>0.4341138786841504</v>
      </c>
      <c r="D3829" t="n">
        <v>-0.15801455145</v>
      </c>
      <c r="E3829" t="n">
        <v>-0.03095648518193481</v>
      </c>
      <c r="F3829" t="n">
        <v>9.17218916495</v>
      </c>
      <c r="G3829" t="n">
        <v>9.309147718743148</v>
      </c>
    </row>
    <row r="3830">
      <c r="A3830" s="3" t="n">
        <v>45392.32382356482</v>
      </c>
      <c r="B3830" t="n">
        <v>0.4477127990999999</v>
      </c>
      <c r="C3830" t="n">
        <v>0.5232627735135214</v>
      </c>
      <c r="D3830" t="n">
        <v>-0.38546999155</v>
      </c>
      <c r="E3830" t="n">
        <v>-0.1048483128097905</v>
      </c>
      <c r="F3830" t="n">
        <v>9.449913492949999</v>
      </c>
      <c r="G3830" t="n">
        <v>9.309537790248044</v>
      </c>
    </row>
    <row r="3831">
      <c r="A3831" s="3" t="n">
        <v>45392.32382413194</v>
      </c>
      <c r="B3831" t="n">
        <v>0.26096476315</v>
      </c>
      <c r="C3831" t="n">
        <v>0.554297597598836</v>
      </c>
      <c r="D3831" t="n">
        <v>0.4668651865499999</v>
      </c>
      <c r="E3831" t="n">
        <v>-0.1343393324481356</v>
      </c>
      <c r="F3831" t="n">
        <v>9.2272535047</v>
      </c>
      <c r="G3831" t="n">
        <v>9.282978730366459</v>
      </c>
    </row>
    <row r="3832">
      <c r="A3832" s="3" t="n">
        <v>45392.3238246875</v>
      </c>
      <c r="B3832" t="n">
        <v>0.7876897413</v>
      </c>
      <c r="C3832" t="n">
        <v>0.4602318450496516</v>
      </c>
      <c r="D3832" t="n">
        <v>0.22026716565</v>
      </c>
      <c r="E3832" t="n">
        <v>-0.06034180330606079</v>
      </c>
      <c r="F3832" t="n">
        <v>9.208101117249999</v>
      </c>
      <c r="G3832" t="n">
        <v>9.234720960074151</v>
      </c>
    </row>
    <row r="3833">
      <c r="A3833" s="3" t="n">
        <v>45392.3238252662</v>
      </c>
      <c r="B3833" t="n">
        <v>-0.01915238745</v>
      </c>
      <c r="C3833" t="n">
        <v>0.3483527585322854</v>
      </c>
      <c r="D3833" t="n">
        <v>-0.56502975305</v>
      </c>
      <c r="E3833" t="n">
        <v>0.00927485068624713</v>
      </c>
      <c r="F3833" t="n">
        <v>9.133874583399999</v>
      </c>
      <c r="G3833" t="n">
        <v>9.236868959314011</v>
      </c>
    </row>
    <row r="3834">
      <c r="A3834" s="3" t="n">
        <v>45392.32382582176</v>
      </c>
      <c r="B3834" t="n">
        <v>0.9073995178499999</v>
      </c>
      <c r="C3834" t="n">
        <v>0.293822549747087</v>
      </c>
      <c r="D3834" t="n">
        <v>0.05506433975</v>
      </c>
      <c r="E3834" t="n">
        <v>-0.03887093177773905</v>
      </c>
      <c r="F3834" t="n">
        <v>9.4307611055</v>
      </c>
      <c r="G3834" t="n">
        <v>9.259270113892216</v>
      </c>
    </row>
    <row r="3835">
      <c r="A3835" s="3" t="n">
        <v>45392.32382638889</v>
      </c>
      <c r="B3835" t="n">
        <v>0.28730542505</v>
      </c>
      <c r="C3835" t="n">
        <v>0.2789833967071103</v>
      </c>
      <c r="D3835" t="n">
        <v>0.01675956485</v>
      </c>
      <c r="E3835" t="n">
        <v>-0.03831695891969709</v>
      </c>
      <c r="F3835" t="n">
        <v>9.236834601749999</v>
      </c>
      <c r="G3835" t="n">
        <v>9.269980484407601</v>
      </c>
    </row>
    <row r="3836">
      <c r="A3836" s="3" t="n">
        <v>45392.32382695602</v>
      </c>
      <c r="B3836" t="n">
        <v>-0.29448389285</v>
      </c>
      <c r="C3836" t="n">
        <v>0.3016864315181827</v>
      </c>
      <c r="D3836" t="n">
        <v>0.009581097049999999</v>
      </c>
      <c r="E3836" t="n">
        <v>-0.2206949093208632</v>
      </c>
      <c r="F3836" t="n">
        <v>9.18176045535</v>
      </c>
      <c r="G3836" t="n">
        <v>9.336214849960166</v>
      </c>
    </row>
    <row r="3837">
      <c r="A3837" s="3" t="n">
        <v>45392.32382752315</v>
      </c>
      <c r="B3837" t="n">
        <v>0.01436674225</v>
      </c>
      <c r="C3837" t="n">
        <v>0.102525531178555</v>
      </c>
      <c r="D3837" t="n">
        <v>-0.1005573891</v>
      </c>
      <c r="E3837" t="n">
        <v>-0.001997447731934766</v>
      </c>
      <c r="F3837" t="n">
        <v>9.4307611055</v>
      </c>
      <c r="G3837" t="n">
        <v>9.359621791935457</v>
      </c>
    </row>
    <row r="3838">
      <c r="A3838" s="3" t="n">
        <v>45392.3238280787</v>
      </c>
      <c r="B3838" t="n">
        <v>0.3830673623</v>
      </c>
      <c r="C3838" t="n">
        <v>0.1136024738137532</v>
      </c>
      <c r="D3838" t="n">
        <v>0.01197391965</v>
      </c>
      <c r="E3838" t="n">
        <v>0.3653422653224953</v>
      </c>
      <c r="F3838" t="n">
        <v>9.366115668699999</v>
      </c>
      <c r="G3838" t="n">
        <v>9.294174792939069</v>
      </c>
    </row>
    <row r="3839">
      <c r="A3839" s="3" t="n">
        <v>45392.32382863426</v>
      </c>
      <c r="B3839" t="n">
        <v>0.46447236395</v>
      </c>
      <c r="C3839" t="n">
        <v>0.01483757574662008</v>
      </c>
      <c r="D3839" t="n">
        <v>0.2729386828</v>
      </c>
      <c r="E3839" t="n">
        <v>0.421290643709908</v>
      </c>
      <c r="F3839" t="n">
        <v>9.423582637699999</v>
      </c>
      <c r="G3839" t="n">
        <v>9.240698238975433</v>
      </c>
    </row>
    <row r="3840">
      <c r="A3840" s="3" t="n">
        <v>45392.32382921296</v>
      </c>
      <c r="B3840" t="n">
        <v>-0.0287334845</v>
      </c>
      <c r="C3840" t="n">
        <v>0.1021059254270399</v>
      </c>
      <c r="D3840" t="n">
        <v>0.22744563345</v>
      </c>
      <c r="E3840" t="n">
        <v>0.5469091669078103</v>
      </c>
      <c r="F3840" t="n">
        <v>9.294291764099999</v>
      </c>
      <c r="G3840" t="n">
        <v>9.333139905131727</v>
      </c>
    </row>
    <row r="3841">
      <c r="A3841" s="3" t="n">
        <v>45392.32382978009</v>
      </c>
      <c r="B3841" t="n">
        <v>-0.6727754166</v>
      </c>
      <c r="C3841" t="n">
        <v>0.07375053414615405</v>
      </c>
      <c r="D3841" t="n">
        <v>1.8746588273</v>
      </c>
      <c r="E3841" t="n">
        <v>0.6459411990353165</v>
      </c>
      <c r="F3841" t="n">
        <v>9.107543728149999</v>
      </c>
      <c r="G3841" t="n">
        <v>9.373914424257018</v>
      </c>
    </row>
    <row r="3842">
      <c r="A3842" s="3" t="n">
        <v>45392.32383033565</v>
      </c>
      <c r="B3842" t="n">
        <v>0.5746108501</v>
      </c>
      <c r="C3842" t="n">
        <v>-0.0144600768699301</v>
      </c>
      <c r="D3842" t="n">
        <v>0.8331827906499999</v>
      </c>
      <c r="E3842" t="n">
        <v>0.5669275341292557</v>
      </c>
      <c r="F3842" t="n">
        <v>9.0620506788</v>
      </c>
      <c r="G3842" t="n">
        <v>9.389551962047346</v>
      </c>
    </row>
    <row r="3843">
      <c r="A3843" s="3" t="n">
        <v>45392.3238314699</v>
      </c>
      <c r="B3843" t="n">
        <v>0.009581097049999999</v>
      </c>
      <c r="C3843" t="n">
        <v>0.02001413824650354</v>
      </c>
      <c r="D3843" t="n">
        <v>-0.3687104267</v>
      </c>
      <c r="E3843" t="n">
        <v>0.4771371152308871</v>
      </c>
      <c r="F3843" t="n">
        <v>9.71567370795</v>
      </c>
      <c r="G3843" t="n">
        <v>9.420877853905271</v>
      </c>
    </row>
    <row r="3844">
      <c r="A3844" s="3" t="n">
        <v>45392.32383150463</v>
      </c>
      <c r="B3844" t="n">
        <v>0.04549304934999999</v>
      </c>
      <c r="C3844" t="n">
        <v>0.07657160332214476</v>
      </c>
      <c r="D3844" t="n">
        <v>0.50038431625</v>
      </c>
      <c r="E3844" t="n">
        <v>0.3315557958282059</v>
      </c>
      <c r="F3844" t="n">
        <v>9.85692869455</v>
      </c>
      <c r="G3844" t="n">
        <v>9.393615435483243</v>
      </c>
    </row>
    <row r="3845">
      <c r="A3845" s="3" t="n">
        <v>45392.32383203704</v>
      </c>
      <c r="B3845" t="n">
        <v>-0.25857194055</v>
      </c>
      <c r="C3845" t="n">
        <v>0.1021097886527975</v>
      </c>
      <c r="D3845" t="n">
        <v>0.21308869785</v>
      </c>
      <c r="E3845" t="n">
        <v>0.4584826495764581</v>
      </c>
      <c r="F3845" t="n">
        <v>9.241620246949999</v>
      </c>
      <c r="G3845" t="n">
        <v>9.387856874594082</v>
      </c>
    </row>
    <row r="3846">
      <c r="A3846" s="3" t="n">
        <v>45392.32383259259</v>
      </c>
      <c r="B3846" t="n">
        <v>0.39743410455</v>
      </c>
      <c r="C3846" t="n">
        <v>0.1304934569174829</v>
      </c>
      <c r="D3846" t="n">
        <v>-0.12688824435</v>
      </c>
      <c r="E3846" t="n">
        <v>0.3992255669132878</v>
      </c>
      <c r="F3846" t="n">
        <v>9.30626568375</v>
      </c>
      <c r="G3846" t="n">
        <v>9.357189285548976</v>
      </c>
    </row>
    <row r="3847">
      <c r="A3847" s="3" t="n">
        <v>45392.32383315972</v>
      </c>
      <c r="B3847" t="n">
        <v>0.5099654133</v>
      </c>
      <c r="C3847" t="n">
        <v>0.03114089134871801</v>
      </c>
      <c r="D3847" t="n">
        <v>0.87867584</v>
      </c>
      <c r="E3847" t="n">
        <v>0.5620260378751765</v>
      </c>
      <c r="F3847" t="n">
        <v>9.1889487298</v>
      </c>
      <c r="G3847" t="n">
        <v>9.349057263907252</v>
      </c>
    </row>
    <row r="3848">
      <c r="A3848" s="3" t="n">
        <v>45392.32383372685</v>
      </c>
      <c r="B3848" t="n">
        <v>-0.2418123757</v>
      </c>
      <c r="C3848" t="n">
        <v>0.1043559001113057</v>
      </c>
      <c r="D3848" t="n">
        <v>0.9145877922999999</v>
      </c>
      <c r="E3848" t="n">
        <v>0.6647426501431255</v>
      </c>
      <c r="F3848" t="n">
        <v>9.088391340699999</v>
      </c>
      <c r="G3848" t="n">
        <v>9.281756282296412</v>
      </c>
    </row>
    <row r="3849">
      <c r="A3849" s="3" t="n">
        <v>45392.32383429398</v>
      </c>
      <c r="B3849" t="n">
        <v>-0.24900065015</v>
      </c>
      <c r="C3849" t="n">
        <v>0.08257313596620068</v>
      </c>
      <c r="D3849" t="n">
        <v>1.65439166165</v>
      </c>
      <c r="E3849" t="n">
        <v>0.5814867747467383</v>
      </c>
      <c r="F3849" t="n">
        <v>9.402027621</v>
      </c>
      <c r="G3849" t="n">
        <v>9.326035592978814</v>
      </c>
    </row>
    <row r="3850">
      <c r="A3850" s="3" t="n">
        <v>45392.32383484954</v>
      </c>
      <c r="B3850" t="n">
        <v>0.3782817171</v>
      </c>
      <c r="C3850" t="n">
        <v>0.1501302334432405</v>
      </c>
      <c r="D3850" t="n">
        <v>-0.29687671545</v>
      </c>
      <c r="E3850" t="n">
        <v>0.5660425354002347</v>
      </c>
      <c r="F3850" t="n">
        <v>9.440332395899999</v>
      </c>
      <c r="G3850" t="n">
        <v>9.423120673621122</v>
      </c>
    </row>
    <row r="3851">
      <c r="A3851" s="3" t="n">
        <v>45392.32383541667</v>
      </c>
      <c r="B3851" t="n">
        <v>0.25617911795</v>
      </c>
      <c r="C3851" t="n">
        <v>0.2353847681157349</v>
      </c>
      <c r="D3851" t="n">
        <v>0.01915238745</v>
      </c>
      <c r="E3851" t="n">
        <v>0.4525713884029151</v>
      </c>
      <c r="F3851" t="n">
        <v>9.701306965699999</v>
      </c>
      <c r="G3851" t="n">
        <v>9.415574925062263</v>
      </c>
    </row>
    <row r="3852">
      <c r="A3852" s="3" t="n">
        <v>45392.3238359838</v>
      </c>
      <c r="B3852" t="n">
        <v>0.28969824765</v>
      </c>
      <c r="C3852" t="n">
        <v>0.3822572735757586</v>
      </c>
      <c r="D3852" t="n">
        <v>0.22026716565</v>
      </c>
      <c r="E3852" t="n">
        <v>0.16897228271049</v>
      </c>
      <c r="F3852" t="n">
        <v>9.339784813450001</v>
      </c>
      <c r="G3852" t="n">
        <v>9.389557265410515</v>
      </c>
    </row>
    <row r="3853">
      <c r="A3853" s="3" t="n">
        <v>45392.32383655092</v>
      </c>
      <c r="B3853" t="n">
        <v>0.32561019995</v>
      </c>
      <c r="C3853" t="n">
        <v>0.5893749559792557</v>
      </c>
      <c r="D3853" t="n">
        <v>0.2705458602</v>
      </c>
      <c r="E3853" t="n">
        <v>0.02145308697424248</v>
      </c>
      <c r="F3853" t="n">
        <v>9.406823072849999</v>
      </c>
      <c r="G3853" t="n">
        <v>9.340904485999324</v>
      </c>
    </row>
    <row r="3854">
      <c r="A3854" s="3" t="n">
        <v>45392.32383767361</v>
      </c>
      <c r="B3854" t="n">
        <v>0.9983856165499999</v>
      </c>
      <c r="C3854" t="n">
        <v>0.6025971090167849</v>
      </c>
      <c r="D3854" t="n">
        <v>0.05745716234999999</v>
      </c>
      <c r="E3854" t="n">
        <v>-0.1978925964656183</v>
      </c>
      <c r="F3854" t="n">
        <v>9.14345568045</v>
      </c>
      <c r="G3854" t="n">
        <v>9.270675407857485</v>
      </c>
    </row>
    <row r="3855">
      <c r="A3855" s="3" t="n">
        <v>45392.32383824074</v>
      </c>
      <c r="B3855" t="n">
        <v>0.8834614852</v>
      </c>
      <c r="C3855" t="n">
        <v>0.6688310859608411</v>
      </c>
      <c r="D3855" t="n">
        <v>-0.22505281085</v>
      </c>
      <c r="E3855" t="n">
        <v>-0.1648430658587417</v>
      </c>
      <c r="F3855" t="n">
        <v>9.04050546875</v>
      </c>
      <c r="G3855" t="n">
        <v>9.22605050991471</v>
      </c>
    </row>
    <row r="3856">
      <c r="A3856" s="3" t="n">
        <v>45392.32383880787</v>
      </c>
      <c r="B3856" t="n">
        <v>0.4094080242</v>
      </c>
      <c r="C3856" t="n">
        <v>0.6104555502687663</v>
      </c>
      <c r="D3856" t="n">
        <v>-0.35673650705</v>
      </c>
      <c r="E3856" t="n">
        <v>-0.1643674776227277</v>
      </c>
      <c r="F3856" t="n">
        <v>9.186555907200001</v>
      </c>
      <c r="G3856" t="n">
        <v>9.164977802582776</v>
      </c>
    </row>
    <row r="3857">
      <c r="A3857" s="3" t="n">
        <v>45392.32383936342</v>
      </c>
      <c r="B3857" t="n">
        <v>0.46447236395</v>
      </c>
      <c r="C3857" t="n">
        <v>0.4672164657820527</v>
      </c>
      <c r="D3857" t="n">
        <v>-0.2442051983</v>
      </c>
      <c r="E3857" t="n">
        <v>-0.2112084727315857</v>
      </c>
      <c r="F3857" t="n">
        <v>9.323025248599999</v>
      </c>
      <c r="G3857" t="n">
        <v>9.232650271068092</v>
      </c>
    </row>
    <row r="3858">
      <c r="A3858" s="3" t="n">
        <v>45392.32383993056</v>
      </c>
      <c r="B3858" t="n">
        <v>0.2298482627</v>
      </c>
      <c r="C3858" t="n">
        <v>0.4283796858343835</v>
      </c>
      <c r="D3858" t="n">
        <v>-0.6943206266499999</v>
      </c>
      <c r="E3858" t="n">
        <v>-0.1907878728448723</v>
      </c>
      <c r="F3858" t="n">
        <v>9.35174892645</v>
      </c>
      <c r="G3858" t="n">
        <v>9.222090794950493</v>
      </c>
    </row>
    <row r="3859">
      <c r="A3859" s="3" t="n">
        <v>45392.32384048611</v>
      </c>
      <c r="B3859" t="n">
        <v>0.7302325789499999</v>
      </c>
      <c r="C3859" t="n">
        <v>0.1993229729468537</v>
      </c>
      <c r="D3859" t="n">
        <v>0.1675956485</v>
      </c>
      <c r="E3859" t="n">
        <v>-0.2442473280341499</v>
      </c>
      <c r="F3859" t="n">
        <v>9.229646327299999</v>
      </c>
      <c r="G3859" t="n">
        <v>9.304732097420887</v>
      </c>
    </row>
    <row r="3860">
      <c r="A3860" s="3" t="n">
        <v>45392.32384162037</v>
      </c>
      <c r="B3860" t="n">
        <v>-0.4836247513999999</v>
      </c>
      <c r="C3860" t="n">
        <v>0.1030360256023313</v>
      </c>
      <c r="D3860" t="n">
        <v>0.52433215555</v>
      </c>
      <c r="E3860" t="n">
        <v>-0.2226159840512827</v>
      </c>
      <c r="F3860" t="n">
        <v>9.212886762449999</v>
      </c>
      <c r="G3860" t="n">
        <v>9.331218236058884</v>
      </c>
    </row>
    <row r="3861">
      <c r="A3861" s="3" t="n">
        <v>45392.32384164352</v>
      </c>
      <c r="B3861" t="n">
        <v>0.22265998825</v>
      </c>
      <c r="C3861" t="n">
        <v>0.1859562346849656</v>
      </c>
      <c r="D3861" t="n">
        <v>-0.5363060752</v>
      </c>
      <c r="E3861" t="n">
        <v>-0.07809339424009343</v>
      </c>
      <c r="F3861" t="n">
        <v>9.507370655299999</v>
      </c>
      <c r="G3861" t="n">
        <v>9.327394785525085</v>
      </c>
    </row>
    <row r="3862">
      <c r="A3862" s="3" t="n">
        <v>45392.32384217592</v>
      </c>
      <c r="B3862" t="n">
        <v>0.6416491095</v>
      </c>
      <c r="C3862" t="n">
        <v>0.1954432427573431</v>
      </c>
      <c r="D3862" t="n">
        <v>-0.22505281085</v>
      </c>
      <c r="E3862" t="n">
        <v>-0.01205511596888112</v>
      </c>
      <c r="F3862" t="n">
        <v>9.124303293000001</v>
      </c>
      <c r="G3862" t="n">
        <v>9.336524890971704</v>
      </c>
    </row>
    <row r="3863">
      <c r="A3863" s="3" t="n">
        <v>45392.32384275463</v>
      </c>
      <c r="B3863" t="n">
        <v>-0.4549010735499999</v>
      </c>
      <c r="C3863" t="n">
        <v>0.2297420582806533</v>
      </c>
      <c r="D3863" t="n">
        <v>-0.5434845429999999</v>
      </c>
      <c r="E3863" t="n">
        <v>0.01160263850944063</v>
      </c>
      <c r="F3863" t="n">
        <v>9.607928044399999</v>
      </c>
      <c r="G3863" t="n">
        <v>9.363738161847111</v>
      </c>
    </row>
    <row r="3864">
      <c r="A3864" s="3" t="n">
        <v>45392.32384332176</v>
      </c>
      <c r="B3864" t="n">
        <v>0.5482701882</v>
      </c>
      <c r="C3864" t="n">
        <v>0.301780269043241</v>
      </c>
      <c r="D3864" t="n">
        <v>0.4716606384</v>
      </c>
      <c r="E3864" t="n">
        <v>0.00263391989032636</v>
      </c>
      <c r="F3864" t="n">
        <v>9.24401306955</v>
      </c>
      <c r="G3864" t="n">
        <v>9.413731480596178</v>
      </c>
    </row>
    <row r="3865">
      <c r="A3865" s="3" t="n">
        <v>45392.32384387731</v>
      </c>
      <c r="B3865" t="n">
        <v>0.8379684358499999</v>
      </c>
      <c r="C3865" t="n">
        <v>0.4718640406650363</v>
      </c>
      <c r="D3865" t="n">
        <v>0.6177012702</v>
      </c>
      <c r="E3865" t="n">
        <v>0.05862735400536147</v>
      </c>
      <c r="F3865" t="n">
        <v>9.416394363249999</v>
      </c>
      <c r="G3865" t="n">
        <v>9.419486041103639</v>
      </c>
    </row>
    <row r="3866">
      <c r="A3866" s="3" t="n">
        <v>45392.32384444444</v>
      </c>
      <c r="B3866" t="n">
        <v>0.09816456649999999</v>
      </c>
      <c r="C3866" t="n">
        <v>0.3719163097363646</v>
      </c>
      <c r="D3866" t="n">
        <v>-0.2394195531</v>
      </c>
      <c r="E3866" t="n">
        <v>0.1391155824659678</v>
      </c>
      <c r="F3866" t="n">
        <v>9.471458703</v>
      </c>
      <c r="G3866" t="n">
        <v>9.414480077738837</v>
      </c>
    </row>
    <row r="3867">
      <c r="A3867" s="3" t="n">
        <v>45392.32384501158</v>
      </c>
      <c r="B3867" t="n">
        <v>0.3734960719</v>
      </c>
      <c r="C3867" t="n">
        <v>0.3451675631841502</v>
      </c>
      <c r="D3867" t="n">
        <v>-0.05267151714999999</v>
      </c>
      <c r="E3867" t="n">
        <v>0.09093599106177185</v>
      </c>
      <c r="F3867" t="n">
        <v>9.447520670349999</v>
      </c>
      <c r="G3867" t="n">
        <v>9.440961598793383</v>
      </c>
    </row>
    <row r="3868">
      <c r="A3868" s="3" t="n">
        <v>45392.32384557871</v>
      </c>
      <c r="B3868" t="n">
        <v>0.5219393329499999</v>
      </c>
      <c r="C3868" t="n">
        <v>0.2954096268944064</v>
      </c>
      <c r="D3868" t="n">
        <v>0.32082455475</v>
      </c>
      <c r="E3868" t="n">
        <v>0.005900517291258761</v>
      </c>
      <c r="F3868" t="n">
        <v>9.45230631555</v>
      </c>
      <c r="G3868" t="n">
        <v>9.395795849244548</v>
      </c>
    </row>
    <row r="3869">
      <c r="A3869" s="3" t="n">
        <v>45392.32384613426</v>
      </c>
      <c r="B3869" t="n">
        <v>0.07901217904999999</v>
      </c>
      <c r="C3869" t="n">
        <v>0.04047442191969705</v>
      </c>
      <c r="D3869" t="n">
        <v>-0.25857194055</v>
      </c>
      <c r="E3869" t="n">
        <v>-0.07244410091969718</v>
      </c>
      <c r="F3869" t="n">
        <v>9.30865850635</v>
      </c>
      <c r="G3869" t="n">
        <v>9.416383962257603</v>
      </c>
    </row>
    <row r="3870">
      <c r="A3870" s="3" t="n">
        <v>45392.32384670139</v>
      </c>
      <c r="B3870" t="n">
        <v>-0.21787434305</v>
      </c>
      <c r="C3870" t="n">
        <v>0.1170895493947556</v>
      </c>
      <c r="D3870" t="n">
        <v>-0.3782817171</v>
      </c>
      <c r="E3870" t="n">
        <v>-0.1673914461586252</v>
      </c>
      <c r="F3870" t="n">
        <v>9.41878718585</v>
      </c>
      <c r="G3870" t="n">
        <v>9.351885419473685</v>
      </c>
    </row>
    <row r="3871">
      <c r="A3871" s="3" t="n">
        <v>45392.32384726852</v>
      </c>
      <c r="B3871" t="n">
        <v>0.11253130875</v>
      </c>
      <c r="C3871" t="n">
        <v>0.03199118962389284</v>
      </c>
      <c r="D3871" t="n">
        <v>-0.007178467799999999</v>
      </c>
      <c r="E3871" t="n">
        <v>-0.1291346301203966</v>
      </c>
      <c r="F3871" t="n">
        <v>9.3254180712</v>
      </c>
      <c r="G3871" t="n">
        <v>9.356719297847345</v>
      </c>
    </row>
    <row r="3872">
      <c r="A3872" s="3" t="n">
        <v>45392.32384782407</v>
      </c>
      <c r="B3872" t="n">
        <v>-0.3088506351</v>
      </c>
      <c r="C3872" t="n">
        <v>-0.04303290604079271</v>
      </c>
      <c r="D3872" t="n">
        <v>-0.1340765188</v>
      </c>
      <c r="E3872" t="n">
        <v>-0.116923796436364</v>
      </c>
      <c r="F3872" t="n">
        <v>9.315836974149999</v>
      </c>
      <c r="G3872" t="n">
        <v>9.29420188123802</v>
      </c>
    </row>
    <row r="3873">
      <c r="A3873" s="3" t="n">
        <v>45392.32384839121</v>
      </c>
      <c r="B3873" t="n">
        <v>0.2729386828</v>
      </c>
      <c r="C3873" t="n">
        <v>0.01316623913100232</v>
      </c>
      <c r="D3873" t="n">
        <v>0.18674803595</v>
      </c>
      <c r="E3873" t="n">
        <v>-0.2347977863938235</v>
      </c>
      <c r="F3873" t="n">
        <v>9.311051328949999</v>
      </c>
      <c r="G3873" t="n">
        <v>9.285701801620421</v>
      </c>
    </row>
    <row r="3874">
      <c r="A3874" s="3" t="n">
        <v>45392.32384895833</v>
      </c>
      <c r="B3874" t="n">
        <v>0.8260043228499999</v>
      </c>
      <c r="C3874" t="n">
        <v>0.2005779726942896</v>
      </c>
      <c r="D3874" t="n">
        <v>-0.751777789</v>
      </c>
      <c r="E3874" t="n">
        <v>-0.1781846360048956</v>
      </c>
      <c r="F3874" t="n">
        <v>9.21527958505</v>
      </c>
      <c r="G3874" t="n">
        <v>9.325531704899674</v>
      </c>
    </row>
    <row r="3875">
      <c r="A3875" s="3" t="n">
        <v>45392.32385008102</v>
      </c>
      <c r="B3875" t="n">
        <v>-0.8954354048499999</v>
      </c>
      <c r="C3875" t="n">
        <v>0.3494762714480196</v>
      </c>
      <c r="D3875" t="n">
        <v>0.0957717439</v>
      </c>
      <c r="E3875" t="n">
        <v>-0.1748130685881124</v>
      </c>
      <c r="F3875" t="n">
        <v>9.476254154849999</v>
      </c>
      <c r="G3875" t="n">
        <v>9.311964741818789</v>
      </c>
    </row>
    <row r="3876">
      <c r="A3876" s="3" t="n">
        <v>45392.32385011574</v>
      </c>
      <c r="B3876" t="n">
        <v>0.7613588860499999</v>
      </c>
      <c r="C3876" t="n">
        <v>0.3758798422076934</v>
      </c>
      <c r="D3876" t="n">
        <v>-0.08858346944999999</v>
      </c>
      <c r="E3876" t="n">
        <v>-0.3145639802462713</v>
      </c>
      <c r="F3876" t="n">
        <v>9.030924371699999</v>
      </c>
      <c r="G3876" t="n">
        <v>9.326357177948976</v>
      </c>
    </row>
    <row r="3877">
      <c r="A3877" s="3" t="n">
        <v>45392.32385064815</v>
      </c>
      <c r="B3877" t="n">
        <v>0.76375170865</v>
      </c>
      <c r="C3877" t="n">
        <v>0.4192102394911433</v>
      </c>
      <c r="D3877" t="n">
        <v>-0.7733229990499999</v>
      </c>
      <c r="E3877" t="n">
        <v>-0.2754758620311196</v>
      </c>
      <c r="F3877" t="n">
        <v>9.607928044399999</v>
      </c>
      <c r="G3877" t="n">
        <v>9.375012403307835</v>
      </c>
    </row>
    <row r="3878">
      <c r="A3878" s="3" t="n">
        <v>45392.32385121527</v>
      </c>
      <c r="B3878" t="n">
        <v>0.5770036727</v>
      </c>
      <c r="C3878" t="n">
        <v>0.32468620321422</v>
      </c>
      <c r="D3878" t="n">
        <v>0.21308869785</v>
      </c>
      <c r="E3878" t="n">
        <v>-0.1920312371963875</v>
      </c>
      <c r="F3878" t="n">
        <v>9.4666730578</v>
      </c>
      <c r="G3878" t="n">
        <v>9.391330577470537</v>
      </c>
    </row>
    <row r="3879">
      <c r="A3879" s="3" t="n">
        <v>45392.32385178241</v>
      </c>
      <c r="B3879" t="n">
        <v>0.14844326105</v>
      </c>
      <c r="C3879" t="n">
        <v>0.1514944550407929</v>
      </c>
      <c r="D3879" t="n">
        <v>-0.2394195531</v>
      </c>
      <c r="E3879" t="n">
        <v>-0.007119696477972039</v>
      </c>
      <c r="F3879" t="n">
        <v>9.208101117249999</v>
      </c>
      <c r="G3879" t="n">
        <v>9.394478306386622</v>
      </c>
    </row>
    <row r="3880">
      <c r="A3880" s="3" t="n">
        <v>45392.32385234954</v>
      </c>
      <c r="B3880" t="n">
        <v>-0.0766095498</v>
      </c>
      <c r="C3880" t="n">
        <v>0.2998462559354321</v>
      </c>
      <c r="D3880" t="n">
        <v>-0.35195086185</v>
      </c>
      <c r="E3880" t="n">
        <v>-0.0127793907907926</v>
      </c>
      <c r="F3880" t="n">
        <v>9.4666730578</v>
      </c>
      <c r="G3880" t="n">
        <v>9.39211266352287</v>
      </c>
    </row>
    <row r="3881">
      <c r="A3881" s="3" t="n">
        <v>45392.32385346065</v>
      </c>
      <c r="B3881" t="n">
        <v>0.09097629205</v>
      </c>
      <c r="C3881" t="n">
        <v>0.1021646738897439</v>
      </c>
      <c r="D3881" t="n">
        <v>0.7374110467499999</v>
      </c>
      <c r="E3881" t="n">
        <v>0.2825379530125882</v>
      </c>
      <c r="F3881" t="n">
        <v>9.528925672</v>
      </c>
      <c r="G3881" t="n">
        <v>9.417395304470421</v>
      </c>
    </row>
    <row r="3882">
      <c r="A3882" s="3" t="n">
        <v>45392.32385349537</v>
      </c>
      <c r="B3882" t="n">
        <v>-0.1005573891</v>
      </c>
      <c r="C3882" t="n">
        <v>0.1210790957768069</v>
      </c>
      <c r="D3882" t="n">
        <v>0.4022295564</v>
      </c>
      <c r="E3882" t="n">
        <v>0.3970903917541969</v>
      </c>
      <c r="F3882" t="n">
        <v>9.234431972499999</v>
      </c>
      <c r="G3882" t="n">
        <v>9.392755536291984</v>
      </c>
    </row>
    <row r="3883">
      <c r="A3883" s="3" t="n">
        <v>45392.32385460648</v>
      </c>
      <c r="B3883" t="n">
        <v>-0.0766095498</v>
      </c>
      <c r="C3883" t="n">
        <v>0.1352994469158512</v>
      </c>
      <c r="D3883" t="n">
        <v>0.35195086185</v>
      </c>
      <c r="E3883" t="n">
        <v>0.4179692525093252</v>
      </c>
      <c r="F3883" t="n">
        <v>9.378089588349999</v>
      </c>
      <c r="G3883" t="n">
        <v>9.395673231830562</v>
      </c>
    </row>
    <row r="3884">
      <c r="A3884" s="3" t="n">
        <v>45392.3238546412</v>
      </c>
      <c r="B3884" t="n">
        <v>1.10612147345</v>
      </c>
      <c r="C3884" t="n">
        <v>0.1930551520374131</v>
      </c>
      <c r="D3884" t="n">
        <v>0.34715541</v>
      </c>
      <c r="E3884" t="n">
        <v>0.4427713904662017</v>
      </c>
      <c r="F3884" t="n">
        <v>9.4930137197</v>
      </c>
      <c r="G3884" t="n">
        <v>9.418855192338953</v>
      </c>
    </row>
    <row r="3885">
      <c r="A3885" s="3" t="n">
        <v>45392.32385628473</v>
      </c>
      <c r="B3885" t="n">
        <v>-0.08858346944999999</v>
      </c>
      <c r="C3885" t="n">
        <v>0.1768534461305366</v>
      </c>
      <c r="D3885" t="n">
        <v>1.07738798895</v>
      </c>
      <c r="E3885" t="n">
        <v>0.41774070498788</v>
      </c>
      <c r="F3885" t="n">
        <v>9.404420443599999</v>
      </c>
      <c r="G3885" t="n">
        <v>9.385939091606319</v>
      </c>
    </row>
    <row r="3886">
      <c r="A3886" s="3" t="n">
        <v>45392.32385631945</v>
      </c>
      <c r="B3886" t="n">
        <v>0.196329133</v>
      </c>
      <c r="C3886" t="n">
        <v>0.1730032044689982</v>
      </c>
      <c r="D3886" t="n">
        <v>-0.36152215225</v>
      </c>
      <c r="E3886" t="n">
        <v>0.3934415407371806</v>
      </c>
      <c r="F3886" t="n">
        <v>9.48821826785</v>
      </c>
      <c r="G3886" t="n">
        <v>9.402687181075667</v>
      </c>
    </row>
    <row r="3887">
      <c r="A3887" s="3" t="n">
        <v>45392.32385634259</v>
      </c>
      <c r="B3887" t="n">
        <v>-0.18196239075</v>
      </c>
      <c r="C3887" t="n">
        <v>0.1342487180877626</v>
      </c>
      <c r="D3887" t="n">
        <v>0.55545846265</v>
      </c>
      <c r="E3887" t="n">
        <v>0.4484685054924255</v>
      </c>
      <c r="F3887" t="n">
        <v>9.234431972499999</v>
      </c>
      <c r="G3887" t="n">
        <v>9.440972731284177</v>
      </c>
    </row>
    <row r="3888">
      <c r="A3888" s="3" t="n">
        <v>45392.32385741898</v>
      </c>
      <c r="B3888" t="n">
        <v>0.1101286795</v>
      </c>
      <c r="C3888" t="n">
        <v>0.02581626900722617</v>
      </c>
      <c r="D3888" t="n">
        <v>0.1101286795</v>
      </c>
      <c r="E3888" t="n">
        <v>0.4467274022199313</v>
      </c>
      <c r="F3888" t="n">
        <v>9.51695175235</v>
      </c>
      <c r="G3888" t="n">
        <v>9.471125779805154</v>
      </c>
    </row>
    <row r="3889">
      <c r="A3889" s="3" t="n">
        <v>45392.32385744213</v>
      </c>
      <c r="B3889" t="n">
        <v>-0.01915238745</v>
      </c>
      <c r="C3889" t="n">
        <v>0.01755015457086249</v>
      </c>
      <c r="D3889" t="n">
        <v>0.7541706116</v>
      </c>
      <c r="E3889" t="n">
        <v>0.3730314104208635</v>
      </c>
      <c r="F3889" t="n">
        <v>9.40921589545</v>
      </c>
      <c r="G3889" t="n">
        <v>9.450667530611797</v>
      </c>
    </row>
    <row r="3890">
      <c r="A3890" s="3" t="n">
        <v>45392.32385798611</v>
      </c>
      <c r="B3890" t="n">
        <v>0.32321737735</v>
      </c>
      <c r="C3890" t="n">
        <v>0.1383086254691146</v>
      </c>
      <c r="D3890" t="n">
        <v>0.7422064986</v>
      </c>
      <c r="E3890" t="n">
        <v>0.2330120388615391</v>
      </c>
      <c r="F3890" t="n">
        <v>9.55047088205</v>
      </c>
      <c r="G3890" t="n">
        <v>9.428518354362147</v>
      </c>
    </row>
    <row r="3891">
      <c r="A3891" s="3" t="n">
        <v>45392.32385855324</v>
      </c>
      <c r="B3891" t="n">
        <v>-0.0287334845</v>
      </c>
      <c r="C3891" t="n">
        <v>0.208828817102215</v>
      </c>
      <c r="D3891" t="n">
        <v>0.0047856452</v>
      </c>
      <c r="E3891" t="n">
        <v>0.2704204996671337</v>
      </c>
      <c r="F3891" t="n">
        <v>9.464280235199999</v>
      </c>
      <c r="G3891" t="n">
        <v>9.392599887154804</v>
      </c>
    </row>
    <row r="3892">
      <c r="A3892" s="3" t="n">
        <v>45392.32385912037</v>
      </c>
      <c r="B3892" t="n">
        <v>0.2801171506</v>
      </c>
      <c r="C3892" t="n">
        <v>0.3293772793907934</v>
      </c>
      <c r="D3892" t="n">
        <v>-0.0287334845</v>
      </c>
      <c r="E3892" t="n">
        <v>0.09071041525244776</v>
      </c>
      <c r="F3892" t="n">
        <v>9.48103980005</v>
      </c>
      <c r="G3892" t="n">
        <v>9.382437226042683</v>
      </c>
    </row>
    <row r="3893">
      <c r="A3893" s="3" t="n">
        <v>45392.3238596875</v>
      </c>
      <c r="B3893" t="n">
        <v>0.7709301764499999</v>
      </c>
      <c r="C3893" t="n">
        <v>0.3364988960519822</v>
      </c>
      <c r="D3893" t="n">
        <v>-0.21548152045</v>
      </c>
      <c r="E3893" t="n">
        <v>0.02202235272004666</v>
      </c>
      <c r="F3893" t="n">
        <v>9.083605695499999</v>
      </c>
      <c r="G3893" t="n">
        <v>9.353035677798511</v>
      </c>
    </row>
    <row r="3894">
      <c r="A3894" s="3" t="n">
        <v>45392.32386081018</v>
      </c>
      <c r="B3894" t="n">
        <v>-0.0023928226</v>
      </c>
      <c r="C3894" t="n">
        <v>0.3813860133004672</v>
      </c>
      <c r="D3894" t="n">
        <v>-0.12688824435</v>
      </c>
      <c r="E3894" t="n">
        <v>-0.02872939268100243</v>
      </c>
      <c r="F3894" t="n">
        <v>9.28471066705</v>
      </c>
      <c r="G3894" t="n">
        <v>9.35885598172182</v>
      </c>
    </row>
    <row r="3895">
      <c r="A3895" s="3" t="n">
        <v>45392.32386137731</v>
      </c>
      <c r="B3895" t="n">
        <v>0.6440419320999999</v>
      </c>
      <c r="C3895" t="n">
        <v>0.3949088578860151</v>
      </c>
      <c r="D3895" t="n">
        <v>0.2011147782</v>
      </c>
      <c r="E3895" t="n">
        <v>0.01302624863076925</v>
      </c>
      <c r="F3895" t="n">
        <v>9.382875233549999</v>
      </c>
      <c r="G3895" t="n">
        <v>9.323511717874268</v>
      </c>
    </row>
    <row r="3896">
      <c r="A3896" s="3" t="n">
        <v>45392.32386193287</v>
      </c>
      <c r="B3896" t="n">
        <v>0.3399769422</v>
      </c>
      <c r="C3896" t="n">
        <v>0.4102505960236608</v>
      </c>
      <c r="D3896" t="n">
        <v>0.01675956485</v>
      </c>
      <c r="E3896" t="n">
        <v>0.0398715301082752</v>
      </c>
      <c r="F3896" t="n">
        <v>9.4666730578</v>
      </c>
      <c r="G3896" t="n">
        <v>9.357945174815994</v>
      </c>
    </row>
    <row r="3897">
      <c r="A3897" s="3" t="n">
        <v>45392.3238625</v>
      </c>
      <c r="B3897" t="n">
        <v>0.1723812937</v>
      </c>
      <c r="C3897" t="n">
        <v>0.3395184070196979</v>
      </c>
      <c r="D3897" t="n">
        <v>0.17956956815</v>
      </c>
      <c r="E3897" t="n">
        <v>-0.009240195951048968</v>
      </c>
      <c r="F3897" t="n">
        <v>9.490611090449999</v>
      </c>
      <c r="G3897" t="n">
        <v>9.421159709370306</v>
      </c>
    </row>
    <row r="3898">
      <c r="A3898" s="3" t="n">
        <v>45392.32386306713</v>
      </c>
      <c r="B3898" t="n">
        <v>0.46207954135</v>
      </c>
      <c r="C3898" t="n">
        <v>0.2927050945522153</v>
      </c>
      <c r="D3898" t="n">
        <v>0.28730542505</v>
      </c>
      <c r="E3898" t="n">
        <v>0.01173837717540799</v>
      </c>
      <c r="F3898" t="n">
        <v>9.361330023500001</v>
      </c>
      <c r="G3898" t="n">
        <v>9.473960290263662</v>
      </c>
    </row>
    <row r="3899">
      <c r="A3899" s="3" t="n">
        <v>45392.32386363426</v>
      </c>
      <c r="B3899" t="n">
        <v>0.33039584515</v>
      </c>
      <c r="C3899" t="n">
        <v>0.2919571374706302</v>
      </c>
      <c r="D3899" t="n">
        <v>-0.2992793447</v>
      </c>
      <c r="E3899" t="n">
        <v>-0.01347696592226107</v>
      </c>
      <c r="F3899" t="n">
        <v>9.31822979675</v>
      </c>
      <c r="G3899" t="n">
        <v>9.437042916315761</v>
      </c>
    </row>
    <row r="3900">
      <c r="A3900" s="3" t="n">
        <v>45392.32386418981</v>
      </c>
      <c r="B3900" t="n">
        <v>0.1412549866</v>
      </c>
      <c r="C3900" t="n">
        <v>0.2363379333489517</v>
      </c>
      <c r="D3900" t="n">
        <v>-0.4836247513999999</v>
      </c>
      <c r="E3900" t="n">
        <v>-0.03753686162855483</v>
      </c>
      <c r="F3900" t="n">
        <v>9.619901964049999</v>
      </c>
      <c r="G3900" t="n">
        <v>9.411934852025666</v>
      </c>
    </row>
    <row r="3901">
      <c r="A3901" s="3" t="n">
        <v>45392.32386475695</v>
      </c>
      <c r="B3901" t="n">
        <v>0.21787434305</v>
      </c>
      <c r="C3901" t="n">
        <v>0.1952082946251754</v>
      </c>
      <c r="D3901" t="n">
        <v>0</v>
      </c>
      <c r="E3901" t="n">
        <v>-0.09669418620174851</v>
      </c>
      <c r="F3901" t="n">
        <v>9.4666730578</v>
      </c>
      <c r="G3901" t="n">
        <v>9.399852556320539</v>
      </c>
    </row>
    <row r="3902">
      <c r="A3902" s="3" t="n">
        <v>45392.3238653125</v>
      </c>
      <c r="B3902" t="n">
        <v>0.25617911795</v>
      </c>
      <c r="C3902" t="n">
        <v>0.251090312394989</v>
      </c>
      <c r="D3902" t="n">
        <v>0.3040649899</v>
      </c>
      <c r="E3902" t="n">
        <v>-0.1551101828973198</v>
      </c>
      <c r="F3902" t="n">
        <v>9.232039149899999</v>
      </c>
      <c r="G3902" t="n">
        <v>9.387435554393265</v>
      </c>
    </row>
    <row r="3903">
      <c r="A3903" s="3" t="n">
        <v>45392.3238658912</v>
      </c>
      <c r="B3903" t="n">
        <v>0.0957717439</v>
      </c>
      <c r="C3903" t="n">
        <v>0.1990374142713292</v>
      </c>
      <c r="D3903" t="n">
        <v>-0.09816456649999999</v>
      </c>
      <c r="E3903" t="n">
        <v>-0.157297683049068</v>
      </c>
      <c r="F3903" t="n">
        <v>9.299077409300001</v>
      </c>
      <c r="G3903" t="n">
        <v>9.386430452775899</v>
      </c>
    </row>
    <row r="3904">
      <c r="A3904" s="3" t="n">
        <v>45392.32386644676</v>
      </c>
      <c r="B3904" t="n">
        <v>0.4094080242</v>
      </c>
      <c r="C3904" t="n">
        <v>0.2974182071171337</v>
      </c>
      <c r="D3904" t="n">
        <v>-0.14844326105</v>
      </c>
      <c r="E3904" t="n">
        <v>-0.03990933943018656</v>
      </c>
      <c r="F3904" t="n">
        <v>9.44273502515</v>
      </c>
      <c r="G3904" t="n">
        <v>9.37590494561378</v>
      </c>
    </row>
    <row r="3905">
      <c r="A3905" s="3" t="n">
        <v>45392.32386701389</v>
      </c>
      <c r="B3905" t="n">
        <v>0.0598597916</v>
      </c>
      <c r="C3905" t="n">
        <v>0.3011629987170171</v>
      </c>
      <c r="D3905" t="n">
        <v>-0.4477127990999999</v>
      </c>
      <c r="E3905" t="n">
        <v>-0.03195772357354319</v>
      </c>
      <c r="F3905" t="n">
        <v>9.402027621</v>
      </c>
      <c r="G3905" t="n">
        <v>9.320140127598162</v>
      </c>
    </row>
    <row r="3906">
      <c r="A3906" s="3" t="n">
        <v>45392.32386758102</v>
      </c>
      <c r="B3906" t="n">
        <v>0.73980386935</v>
      </c>
      <c r="C3906" t="n">
        <v>0.3416406895200476</v>
      </c>
      <c r="D3906" t="n">
        <v>0.05745716234999999</v>
      </c>
      <c r="E3906" t="n">
        <v>-0.05251694240104909</v>
      </c>
      <c r="F3906" t="n">
        <v>9.299077409300001</v>
      </c>
      <c r="G3906" t="n">
        <v>9.319308322516111</v>
      </c>
    </row>
    <row r="3907">
      <c r="A3907" s="3" t="n">
        <v>45392.3238687037</v>
      </c>
      <c r="B3907" t="n">
        <v>0.0335191297</v>
      </c>
      <c r="C3907" t="n">
        <v>0.3282965362702806</v>
      </c>
      <c r="D3907" t="n">
        <v>0.15322890625</v>
      </c>
      <c r="E3907" t="n">
        <v>0.01246701812820515</v>
      </c>
      <c r="F3907" t="n">
        <v>9.3349893616</v>
      </c>
      <c r="G3907" t="n">
        <v>9.312645446769141</v>
      </c>
    </row>
    <row r="3908">
      <c r="A3908" s="3" t="n">
        <v>45392.32386925926</v>
      </c>
      <c r="B3908" t="n">
        <v>0.6560158517499999</v>
      </c>
      <c r="C3908" t="n">
        <v>0.2645340865787886</v>
      </c>
      <c r="D3908" t="n">
        <v>0.29209107025</v>
      </c>
      <c r="E3908" t="n">
        <v>0.09233543887762263</v>
      </c>
      <c r="F3908" t="n">
        <v>9.299077409300001</v>
      </c>
      <c r="G3908" t="n">
        <v>9.300228444841867</v>
      </c>
    </row>
    <row r="3909">
      <c r="A3909" s="3" t="n">
        <v>45392.32386929398</v>
      </c>
      <c r="B3909" t="n">
        <v>-0.08379782425</v>
      </c>
      <c r="C3909" t="n">
        <v>0.2902673305212128</v>
      </c>
      <c r="D3909" t="n">
        <v>-0.0335191297</v>
      </c>
      <c r="E3909" t="n">
        <v>0.2694665343575765</v>
      </c>
      <c r="F3909" t="n">
        <v>9.1602152453</v>
      </c>
      <c r="G3909" t="n">
        <v>9.290271609083124</v>
      </c>
    </row>
    <row r="3910">
      <c r="A3910" s="3" t="n">
        <v>45392.32386983796</v>
      </c>
      <c r="B3910" t="n">
        <v>0.4955986710499999</v>
      </c>
      <c r="C3910" t="n">
        <v>0.3218553045289053</v>
      </c>
      <c r="D3910" t="n">
        <v>0.3711032493</v>
      </c>
      <c r="E3910" t="n">
        <v>0.3722660802530314</v>
      </c>
      <c r="F3910" t="n">
        <v>9.311051328949999</v>
      </c>
      <c r="G3910" t="n">
        <v>9.260682477226133</v>
      </c>
    </row>
    <row r="3911">
      <c r="A3911" s="3" t="n">
        <v>45392.32387040509</v>
      </c>
      <c r="B3911" t="n">
        <v>0.0023928226</v>
      </c>
      <c r="C3911" t="n">
        <v>0.2671689894200473</v>
      </c>
      <c r="D3911" t="n">
        <v>0.36391497485</v>
      </c>
      <c r="E3911" t="n">
        <v>0.2756163554364809</v>
      </c>
      <c r="F3911" t="n">
        <v>9.30626568375</v>
      </c>
      <c r="G3911" t="n">
        <v>9.292873708794431</v>
      </c>
    </row>
    <row r="3912">
      <c r="A3912" s="3" t="n">
        <v>45392.32387096064</v>
      </c>
      <c r="B3912" t="n">
        <v>0.25617911795</v>
      </c>
      <c r="C3912" t="n">
        <v>0.3204270082461547</v>
      </c>
      <c r="D3912" t="n">
        <v>0.15801455145</v>
      </c>
      <c r="E3912" t="n">
        <v>0.2106327606564108</v>
      </c>
      <c r="F3912" t="n">
        <v>9.416394363249999</v>
      </c>
      <c r="G3912" t="n">
        <v>9.304421530644897</v>
      </c>
    </row>
    <row r="3913">
      <c r="A3913" s="3" t="n">
        <v>45392.32387153935</v>
      </c>
      <c r="B3913" t="n">
        <v>0.8667019203499999</v>
      </c>
      <c r="C3913" t="n">
        <v>0.2853898365573435</v>
      </c>
      <c r="D3913" t="n">
        <v>0.7206514818999999</v>
      </c>
      <c r="E3913" t="n">
        <v>0.07727178441655029</v>
      </c>
      <c r="F3913" t="n">
        <v>9.2679511022</v>
      </c>
      <c r="G3913" t="n">
        <v>9.320645250080794</v>
      </c>
    </row>
    <row r="3914">
      <c r="A3914" s="3" t="n">
        <v>45392.32387209491</v>
      </c>
      <c r="B3914" t="n">
        <v>0.1292908736</v>
      </c>
      <c r="C3914" t="n">
        <v>0.3862482143765745</v>
      </c>
      <c r="D3914" t="n">
        <v>-0.2753315054</v>
      </c>
      <c r="E3914" t="n">
        <v>0.07327602029836849</v>
      </c>
      <c r="F3914" t="n">
        <v>9.1889487298</v>
      </c>
      <c r="G3914" t="n">
        <v>9.379584153813079</v>
      </c>
    </row>
    <row r="3915">
      <c r="A3915" s="3" t="n">
        <v>45392.32387266204</v>
      </c>
      <c r="B3915" t="n">
        <v>0.2059004234</v>
      </c>
      <c r="C3915" t="n">
        <v>0.3442138950458051</v>
      </c>
      <c r="D3915" t="n">
        <v>-0.42377476645</v>
      </c>
      <c r="E3915" t="n">
        <v>0.04099124837622385</v>
      </c>
      <c r="F3915" t="n">
        <v>9.57920436655</v>
      </c>
      <c r="G3915" t="n">
        <v>9.377044094307136</v>
      </c>
    </row>
    <row r="3916">
      <c r="A3916" s="3" t="n">
        <v>45392.3238732176</v>
      </c>
      <c r="B3916" t="n">
        <v>0.35673650705</v>
      </c>
      <c r="C3916" t="n">
        <v>0.3905965835676002</v>
      </c>
      <c r="D3916" t="n">
        <v>0.0622526142</v>
      </c>
      <c r="E3916" t="n">
        <v>0.03173333644906765</v>
      </c>
      <c r="F3916" t="n">
        <v>9.311051328949999</v>
      </c>
      <c r="G3916" t="n">
        <v>9.405863049819606</v>
      </c>
    </row>
    <row r="3917">
      <c r="A3917" s="3" t="n">
        <v>45392.32387378472</v>
      </c>
      <c r="B3917" t="n">
        <v>0.4094080242</v>
      </c>
      <c r="C3917" t="n">
        <v>0.4102574081022156</v>
      </c>
      <c r="D3917" t="n">
        <v>-0.0287334845</v>
      </c>
      <c r="E3917" t="n">
        <v>0.1237683580905597</v>
      </c>
      <c r="F3917" t="n">
        <v>9.421180008449999</v>
      </c>
      <c r="G3917" t="n">
        <v>9.399311750433126</v>
      </c>
    </row>
    <row r="3918">
      <c r="A3918" s="3" t="n">
        <v>45392.32387435185</v>
      </c>
      <c r="B3918" t="n">
        <v>0.5075725906999999</v>
      </c>
      <c r="C3918" t="n">
        <v>0.3845572644609567</v>
      </c>
      <c r="D3918" t="n">
        <v>0.6943206266499999</v>
      </c>
      <c r="E3918" t="n">
        <v>0.09231966594405616</v>
      </c>
      <c r="F3918" t="n">
        <v>9.557649349849999</v>
      </c>
      <c r="G3918" t="n">
        <v>9.409201516935223</v>
      </c>
    </row>
    <row r="3919">
      <c r="A3919" s="3" t="n">
        <v>45392.32387491898</v>
      </c>
      <c r="B3919" t="n">
        <v>0.2322410853</v>
      </c>
      <c r="C3919" t="n">
        <v>0.3559320417194649</v>
      </c>
      <c r="D3919" t="n">
        <v>0.2705458602</v>
      </c>
      <c r="E3919" t="n">
        <v>0.328434766602565</v>
      </c>
      <c r="F3919" t="n">
        <v>9.260772634399999</v>
      </c>
      <c r="G3919" t="n">
        <v>9.418170121257717</v>
      </c>
    </row>
    <row r="3920">
      <c r="A3920" s="3" t="n">
        <v>45392.32387547454</v>
      </c>
      <c r="B3920" t="n">
        <v>0.4836247513999999</v>
      </c>
      <c r="C3920" t="n">
        <v>0.2175212122127045</v>
      </c>
      <c r="D3920" t="n">
        <v>0.12210259915</v>
      </c>
      <c r="E3920" t="n">
        <v>0.2895142529510497</v>
      </c>
      <c r="F3920" t="n">
        <v>9.447520670349999</v>
      </c>
      <c r="G3920" t="n">
        <v>9.363784589134173</v>
      </c>
    </row>
    <row r="3921">
      <c r="A3921" s="3" t="n">
        <v>45392.32387606482</v>
      </c>
      <c r="B3921" t="n">
        <v>0.4094080242</v>
      </c>
      <c r="C3921" t="n">
        <v>0.1783653846798373</v>
      </c>
      <c r="D3921" t="n">
        <v>0.4405343312999999</v>
      </c>
      <c r="E3921" t="n">
        <v>0.2893966417290218</v>
      </c>
      <c r="F3921" t="n">
        <v>9.253594166599999</v>
      </c>
      <c r="G3921" t="n">
        <v>9.389858574160282</v>
      </c>
    </row>
    <row r="3922">
      <c r="A3922" s="3" t="n">
        <v>45392.3238766088</v>
      </c>
      <c r="B3922" t="n">
        <v>-0.208293246</v>
      </c>
      <c r="C3922" t="n">
        <v>0.2078216810050122</v>
      </c>
      <c r="D3922" t="n">
        <v>-0.1292908736</v>
      </c>
      <c r="E3922" t="n">
        <v>0.2728666073513993</v>
      </c>
      <c r="F3922" t="n">
        <v>9.411608718049999</v>
      </c>
      <c r="G3922" t="n">
        <v>9.365671946361681</v>
      </c>
    </row>
    <row r="3923">
      <c r="A3923" s="3" t="n">
        <v>45392.32387717593</v>
      </c>
      <c r="B3923" t="n">
        <v>-0.35434368445</v>
      </c>
      <c r="C3923" t="n">
        <v>0.09738200040186508</v>
      </c>
      <c r="D3923" t="n">
        <v>0.7326254015499999</v>
      </c>
      <c r="E3923" t="n">
        <v>0.2044546854530309</v>
      </c>
      <c r="F3923" t="n">
        <v>9.447520670349999</v>
      </c>
      <c r="G3923" t="n">
        <v>9.342125653947228</v>
      </c>
    </row>
    <row r="3924">
      <c r="A3924" s="3" t="n">
        <v>45392.32387773148</v>
      </c>
      <c r="B3924" t="n">
        <v>0.2298482627</v>
      </c>
      <c r="C3924" t="n">
        <v>0.06608452268368317</v>
      </c>
      <c r="D3924" t="n">
        <v>-0.2801171506</v>
      </c>
      <c r="E3924" t="n">
        <v>0.364402769965036</v>
      </c>
      <c r="F3924" t="n">
        <v>9.25119153735</v>
      </c>
      <c r="G3924" t="n">
        <v>9.33919490573464</v>
      </c>
    </row>
    <row r="3925">
      <c r="A3925" s="3" t="n">
        <v>45392.32387829861</v>
      </c>
      <c r="B3925" t="n">
        <v>0.682346707</v>
      </c>
      <c r="C3925" t="n">
        <v>-0.02514022735897445</v>
      </c>
      <c r="D3925" t="n">
        <v>0.8236016936</v>
      </c>
      <c r="E3925" t="n">
        <v>0.3993899711715629</v>
      </c>
      <c r="F3925" t="n">
        <v>9.45230631555</v>
      </c>
      <c r="G3925" t="n">
        <v>9.327396271381145</v>
      </c>
    </row>
    <row r="3926">
      <c r="A3926" s="3" t="n">
        <v>45392.32387886574</v>
      </c>
      <c r="B3926" t="n">
        <v>0.11253130875</v>
      </c>
      <c r="C3926" t="n">
        <v>0.05665258272284401</v>
      </c>
      <c r="D3926" t="n">
        <v>0.18914085855</v>
      </c>
      <c r="E3926" t="n">
        <v>0.3619988605928914</v>
      </c>
      <c r="F3926" t="n">
        <v>9.239227424349998</v>
      </c>
      <c r="G3926" t="n">
        <v>9.348546632327531</v>
      </c>
    </row>
    <row r="3927">
      <c r="A3927" s="3" t="n">
        <v>45392.32387943287</v>
      </c>
      <c r="B3927" t="n">
        <v>-0.6320680124499999</v>
      </c>
      <c r="C3927" t="n">
        <v>0.1306769029926577</v>
      </c>
      <c r="D3927" t="n">
        <v>0.4501056217</v>
      </c>
      <c r="E3927" t="n">
        <v>0.3150754576209799</v>
      </c>
      <c r="F3927" t="n">
        <v>9.28471066705</v>
      </c>
      <c r="G3927" t="n">
        <v>9.34606326394513</v>
      </c>
    </row>
    <row r="3928">
      <c r="A3928" s="3" t="n">
        <v>45392.32388054398</v>
      </c>
      <c r="B3928" t="n">
        <v>0.22744563345</v>
      </c>
      <c r="C3928" t="n">
        <v>0.1719081285523315</v>
      </c>
      <c r="D3928" t="n">
        <v>0.7086873688999999</v>
      </c>
      <c r="E3928" t="n">
        <v>0.2321101470920752</v>
      </c>
      <c r="F3928" t="n">
        <v>9.34696328125</v>
      </c>
      <c r="G3928" t="n">
        <v>9.370491103330679</v>
      </c>
    </row>
    <row r="3929">
      <c r="A3929" s="3" t="n">
        <v>45392.3238805787</v>
      </c>
      <c r="B3929" t="n">
        <v>0.03591195229999999</v>
      </c>
      <c r="C3929" t="n">
        <v>0.05253705860617733</v>
      </c>
      <c r="D3929" t="n">
        <v>-0.26335758575</v>
      </c>
      <c r="E3929" t="n">
        <v>0.29807591558753</v>
      </c>
      <c r="F3929" t="n">
        <v>9.52173739755</v>
      </c>
      <c r="G3929" t="n">
        <v>9.412738334405271</v>
      </c>
    </row>
    <row r="3930">
      <c r="A3930" s="3" t="n">
        <v>45392.32388112268</v>
      </c>
      <c r="B3930" t="n">
        <v>0.5458773656</v>
      </c>
      <c r="C3930" t="n">
        <v>-0.0247410349837996</v>
      </c>
      <c r="D3930" t="n">
        <v>-0.0383047749</v>
      </c>
      <c r="E3930" t="n">
        <v>0.1522585050864806</v>
      </c>
      <c r="F3930" t="n">
        <v>9.4379395733</v>
      </c>
      <c r="G3930" t="n">
        <v>9.44349985241273</v>
      </c>
    </row>
    <row r="3931">
      <c r="A3931" s="3" t="n">
        <v>45392.32388168982</v>
      </c>
      <c r="B3931" t="n">
        <v>-0.11731695395</v>
      </c>
      <c r="C3931" t="n">
        <v>-0.001185278809207477</v>
      </c>
      <c r="D3931" t="n">
        <v>0.0383047749</v>
      </c>
      <c r="E3931" t="n">
        <v>0.09848638006340354</v>
      </c>
      <c r="F3931" t="n">
        <v>9.447520670349999</v>
      </c>
      <c r="G3931" t="n">
        <v>9.492220752609466</v>
      </c>
    </row>
    <row r="3932">
      <c r="A3932" s="3" t="n">
        <v>45392.32388224537</v>
      </c>
      <c r="B3932" t="n">
        <v>0.08858346944999999</v>
      </c>
      <c r="C3932" t="n">
        <v>0.06398354507331022</v>
      </c>
      <c r="D3932" t="n">
        <v>0.45968671875</v>
      </c>
      <c r="E3932" t="n">
        <v>-0.01625163067051287</v>
      </c>
      <c r="F3932" t="n">
        <v>9.469065880399999</v>
      </c>
      <c r="G3932" t="n">
        <v>9.442155609864361</v>
      </c>
    </row>
    <row r="3933">
      <c r="A3933" s="3" t="n">
        <v>45392.32388337963</v>
      </c>
      <c r="B3933" t="n">
        <v>-0.49081302585</v>
      </c>
      <c r="C3933" t="n">
        <v>-0.06325972743787897</v>
      </c>
      <c r="D3933" t="n">
        <v>0.0766095498</v>
      </c>
      <c r="E3933" t="n">
        <v>-0.1396082008983687</v>
      </c>
      <c r="F3933" t="n">
        <v>9.45469913815</v>
      </c>
      <c r="G3933" t="n">
        <v>9.392144780873101</v>
      </c>
    </row>
    <row r="3934">
      <c r="A3934" s="3" t="n">
        <v>45392.32388394676</v>
      </c>
      <c r="B3934" t="n">
        <v>-0.1053430343</v>
      </c>
      <c r="C3934" t="n">
        <v>-0.144254884267716</v>
      </c>
      <c r="D3934" t="n">
        <v>-0.404622379</v>
      </c>
      <c r="E3934" t="n">
        <v>-0.1415842523030307</v>
      </c>
      <c r="F3934" t="n">
        <v>9.447520670349999</v>
      </c>
      <c r="G3934" t="n">
        <v>9.375888144010631</v>
      </c>
    </row>
    <row r="3935">
      <c r="A3935" s="3" t="n">
        <v>45392.32388450232</v>
      </c>
      <c r="B3935" t="n">
        <v>0.007178467799999999</v>
      </c>
      <c r="C3935" t="n">
        <v>-0.1976644146933572</v>
      </c>
      <c r="D3935" t="n">
        <v>-0.4285604116499999</v>
      </c>
      <c r="E3935" t="n">
        <v>-0.2404325640434739</v>
      </c>
      <c r="F3935" t="n">
        <v>9.246405892149999</v>
      </c>
      <c r="G3935" t="n">
        <v>9.345292904726016</v>
      </c>
    </row>
    <row r="3936">
      <c r="A3936" s="3" t="n">
        <v>45392.32388506945</v>
      </c>
      <c r="B3936" t="n">
        <v>0.21308869785</v>
      </c>
      <c r="C3936" t="n">
        <v>-0.04605945768030317</v>
      </c>
      <c r="D3936" t="n">
        <v>-0.265760215</v>
      </c>
      <c r="E3936" t="n">
        <v>-0.2343765119116556</v>
      </c>
      <c r="F3936" t="n">
        <v>9.0931769859</v>
      </c>
      <c r="G3936" t="n">
        <v>9.316701788095946</v>
      </c>
    </row>
    <row r="3937">
      <c r="A3937" s="3" t="n">
        <v>45392.32388563657</v>
      </c>
      <c r="B3937" t="n">
        <v>-0.32321737735</v>
      </c>
      <c r="C3937" t="n">
        <v>0.05134357329965048</v>
      </c>
      <c r="D3937" t="n">
        <v>-0.4357486861</v>
      </c>
      <c r="E3937" t="n">
        <v>-0.2711147830559448</v>
      </c>
      <c r="F3937" t="n">
        <v>9.457091960749999</v>
      </c>
      <c r="G3937" t="n">
        <v>9.314882825965876</v>
      </c>
    </row>
    <row r="3938">
      <c r="A3938" s="3" t="n">
        <v>45392.3238862037</v>
      </c>
      <c r="B3938" t="n">
        <v>-0.08140500164999999</v>
      </c>
      <c r="C3938" t="n">
        <v>0.2510945870885788</v>
      </c>
      <c r="D3938" t="n">
        <v>-0.02154521005</v>
      </c>
      <c r="E3938" t="n">
        <v>-0.2443544468264576</v>
      </c>
      <c r="F3938" t="n">
        <v>9.4666730578</v>
      </c>
      <c r="G3938" t="n">
        <v>9.289333553863079</v>
      </c>
    </row>
    <row r="3939">
      <c r="A3939" s="3" t="n">
        <v>45392.32388731481</v>
      </c>
      <c r="B3939" t="n">
        <v>0.4501056217</v>
      </c>
      <c r="C3939" t="n">
        <v>0.1700716790393944</v>
      </c>
      <c r="D3939" t="n">
        <v>0</v>
      </c>
      <c r="E3939" t="n">
        <v>-0.1507183352720284</v>
      </c>
      <c r="F3939" t="n">
        <v>9.150634148249999</v>
      </c>
      <c r="G3939" t="n">
        <v>9.311757270594082</v>
      </c>
    </row>
    <row r="3940">
      <c r="A3940" s="3" t="n">
        <v>45392.32388734954</v>
      </c>
      <c r="B3940" t="n">
        <v>0.6105228023999999</v>
      </c>
      <c r="C3940" t="n">
        <v>0.1740849076811193</v>
      </c>
      <c r="D3940" t="n">
        <v>0.1364693414</v>
      </c>
      <c r="E3940" t="n">
        <v>-0.09485871963974382</v>
      </c>
      <c r="F3940" t="n">
        <v>9.3589372009</v>
      </c>
      <c r="G3940" t="n">
        <v>9.304223546039651</v>
      </c>
    </row>
    <row r="3941">
      <c r="A3941" s="3" t="n">
        <v>45392.32388789352</v>
      </c>
      <c r="B3941" t="n">
        <v>0.22265998825</v>
      </c>
      <c r="C3941" t="n">
        <v>0.1922107514678327</v>
      </c>
      <c r="D3941" t="n">
        <v>-0.4932058484499999</v>
      </c>
      <c r="E3941" t="n">
        <v>-0.03139243535011658</v>
      </c>
      <c r="F3941" t="n">
        <v>9.349356103849999</v>
      </c>
      <c r="G3941" t="n">
        <v>9.314246742415992</v>
      </c>
    </row>
    <row r="3942">
      <c r="A3942" s="3" t="n">
        <v>45392.32388844907</v>
      </c>
      <c r="B3942" t="n">
        <v>0.2346339079</v>
      </c>
      <c r="C3942" t="n">
        <v>0.2644055714592082</v>
      </c>
      <c r="D3942" t="n">
        <v>-0.2298482627</v>
      </c>
      <c r="E3942" t="n">
        <v>-0.07204426848345005</v>
      </c>
      <c r="F3942" t="n">
        <v>9.162608067899999</v>
      </c>
      <c r="G3942" t="n">
        <v>9.282721037206901</v>
      </c>
    </row>
    <row r="3943">
      <c r="A3943" s="3" t="n">
        <v>45392.32388902778</v>
      </c>
      <c r="B3943" t="n">
        <v>-0.5147510585</v>
      </c>
      <c r="C3943" t="n">
        <v>0.3115855246244763</v>
      </c>
      <c r="D3943" t="n">
        <v>0.2322410853</v>
      </c>
      <c r="E3943" t="n">
        <v>-0.08285549433636383</v>
      </c>
      <c r="F3943" t="n">
        <v>9.416394363249999</v>
      </c>
      <c r="G3943" t="n">
        <v>9.322881166280794</v>
      </c>
    </row>
    <row r="3944">
      <c r="A3944" s="3" t="n">
        <v>45392.32388958333</v>
      </c>
      <c r="B3944" t="n">
        <v>0.6536132225</v>
      </c>
      <c r="C3944" t="n">
        <v>0.2742490249708632</v>
      </c>
      <c r="D3944" t="n">
        <v>0.0335191297</v>
      </c>
      <c r="E3944" t="n">
        <v>-0.1125732098909094</v>
      </c>
      <c r="F3944" t="n">
        <v>9.1602152453</v>
      </c>
      <c r="G3944" t="n">
        <v>9.36567103198872</v>
      </c>
    </row>
    <row r="3945">
      <c r="A3945" s="3" t="n">
        <v>45392.32389015047</v>
      </c>
      <c r="B3945" t="n">
        <v>0.4836247513999999</v>
      </c>
      <c r="C3945" t="n">
        <v>0.3759437111589753</v>
      </c>
      <c r="D3945" t="n">
        <v>-0.04310022674999999</v>
      </c>
      <c r="E3945" t="n">
        <v>-0.08427206378589766</v>
      </c>
      <c r="F3945" t="n">
        <v>9.519344574949999</v>
      </c>
      <c r="G3945" t="n">
        <v>9.297695357429745</v>
      </c>
    </row>
    <row r="3946">
      <c r="A3946" s="3" t="n">
        <v>45392.32389071759</v>
      </c>
      <c r="B3946" t="n">
        <v>0.6344608350500001</v>
      </c>
      <c r="C3946" t="n">
        <v>0.5567148339568779</v>
      </c>
      <c r="D3946" t="n">
        <v>-0.4572938961499999</v>
      </c>
      <c r="E3946" t="n">
        <v>0.07525872376631729</v>
      </c>
      <c r="F3946" t="n">
        <v>9.339784813450001</v>
      </c>
      <c r="G3946" t="n">
        <v>9.265857370995363</v>
      </c>
    </row>
    <row r="3947">
      <c r="A3947" s="3" t="n">
        <v>45392.32389127315</v>
      </c>
      <c r="B3947" t="n">
        <v>0.7733229990499999</v>
      </c>
      <c r="C3947" t="n">
        <v>0.6137347431572278</v>
      </c>
      <c r="D3947" t="n">
        <v>0.2705458602</v>
      </c>
      <c r="E3947" t="n">
        <v>0.0517241124664338</v>
      </c>
      <c r="F3947" t="n">
        <v>9.378089588349999</v>
      </c>
      <c r="G3947" t="n">
        <v>9.27505548293091</v>
      </c>
    </row>
    <row r="3948">
      <c r="A3948" s="3" t="n">
        <v>45392.32389184028</v>
      </c>
      <c r="B3948" t="n">
        <v>0.34955803925</v>
      </c>
      <c r="C3948" t="n">
        <v>0.7865705259371818</v>
      </c>
      <c r="D3948" t="n">
        <v>-0.22744563345</v>
      </c>
      <c r="E3948" t="n">
        <v>-0.1279085702771565</v>
      </c>
      <c r="F3948" t="n">
        <v>9.119517647799999</v>
      </c>
      <c r="G3948" t="n">
        <v>9.331713209001656</v>
      </c>
    </row>
    <row r="3949">
      <c r="A3949" s="3" t="n">
        <v>45392.32389240741</v>
      </c>
      <c r="B3949" t="n">
        <v>0.948106922</v>
      </c>
      <c r="C3949" t="n">
        <v>0.6628651910029155</v>
      </c>
      <c r="D3949" t="n">
        <v>0.25378629535</v>
      </c>
      <c r="E3949" t="n">
        <v>-0.2113814720956882</v>
      </c>
      <c r="F3949" t="n">
        <v>9.042898291349999</v>
      </c>
      <c r="G3949" t="n">
        <v>9.396908778293266</v>
      </c>
    </row>
    <row r="3950">
      <c r="A3950" s="3" t="n">
        <v>45392.32389297453</v>
      </c>
      <c r="B3950" t="n">
        <v>0.612915625</v>
      </c>
      <c r="C3950" t="n">
        <v>0.6028034372752931</v>
      </c>
      <c r="D3950" t="n">
        <v>0.11731695395</v>
      </c>
      <c r="E3950" t="n">
        <v>-0.2296250185417256</v>
      </c>
      <c r="F3950" t="n">
        <v>9.509773284549999</v>
      </c>
      <c r="G3950" t="n">
        <v>9.408801524483708</v>
      </c>
    </row>
    <row r="3951">
      <c r="A3951" s="3" t="n">
        <v>45392.32389353009</v>
      </c>
      <c r="B3951" t="n">
        <v>0.3088506351</v>
      </c>
      <c r="C3951" t="n">
        <v>0.4542011896268078</v>
      </c>
      <c r="D3951" t="n">
        <v>-0.809244758</v>
      </c>
      <c r="E3951" t="n">
        <v>-0.2020948488575763</v>
      </c>
      <c r="F3951" t="n">
        <v>9.68215457825</v>
      </c>
      <c r="G3951" t="n">
        <v>9.409627134688954</v>
      </c>
    </row>
    <row r="3952">
      <c r="A3952" s="3" t="n">
        <v>45392.32389465278</v>
      </c>
      <c r="B3952" t="n">
        <v>0.90022105005</v>
      </c>
      <c r="C3952" t="n">
        <v>0.3335809719201641</v>
      </c>
      <c r="D3952" t="n">
        <v>-0.87148756555</v>
      </c>
      <c r="E3952" t="n">
        <v>-0.2542092385628212</v>
      </c>
      <c r="F3952" t="n">
        <v>9.737218918</v>
      </c>
      <c r="G3952" t="n">
        <v>9.425795351686157</v>
      </c>
    </row>
    <row r="3953">
      <c r="A3953" s="3" t="n">
        <v>45392.32389469908</v>
      </c>
      <c r="B3953" t="n">
        <v>-0.2298482627</v>
      </c>
      <c r="C3953" t="n">
        <v>0.3161623041810032</v>
      </c>
      <c r="D3953" t="n">
        <v>0.05027869455</v>
      </c>
      <c r="E3953" t="n">
        <v>-0.2766492082731943</v>
      </c>
      <c r="F3953" t="n">
        <v>9.229646327299999</v>
      </c>
      <c r="G3953" t="n">
        <v>9.411178848462029</v>
      </c>
    </row>
    <row r="3954">
      <c r="A3954" s="3" t="n">
        <v>45392.32389523148</v>
      </c>
      <c r="B3954" t="n">
        <v>0.05027869455</v>
      </c>
      <c r="C3954" t="n">
        <v>0.1453141853423081</v>
      </c>
      <c r="D3954" t="n">
        <v>0.2011147782</v>
      </c>
      <c r="E3954" t="n">
        <v>-0.3194434858306536</v>
      </c>
      <c r="F3954" t="n">
        <v>9.220075036899999</v>
      </c>
      <c r="G3954" t="n">
        <v>9.390424388148162</v>
      </c>
    </row>
    <row r="3955">
      <c r="A3955" s="3" t="n">
        <v>45392.32389578703</v>
      </c>
      <c r="B3955" t="n">
        <v>0.01197391965</v>
      </c>
      <c r="C3955" t="n">
        <v>0.1064106561685318</v>
      </c>
      <c r="D3955" t="n">
        <v>-0.0047856452</v>
      </c>
      <c r="E3955" t="n">
        <v>-0.1795687452143362</v>
      </c>
      <c r="F3955" t="n">
        <v>9.085998518099998</v>
      </c>
      <c r="G3955" t="n">
        <v>9.27978301972928</v>
      </c>
    </row>
    <row r="3956">
      <c r="A3956" s="3" t="n">
        <v>45392.32389635417</v>
      </c>
      <c r="B3956" t="n">
        <v>0.3088506351</v>
      </c>
      <c r="C3956" t="n">
        <v>0.01978467635209795</v>
      </c>
      <c r="D3956" t="n">
        <v>-0.277724328</v>
      </c>
      <c r="E3956" t="n">
        <v>0.06860202003683002</v>
      </c>
      <c r="F3956" t="n">
        <v>9.428368282899999</v>
      </c>
      <c r="G3956" t="n">
        <v>9.224598599950257</v>
      </c>
    </row>
    <row r="3957">
      <c r="A3957" s="3" t="n">
        <v>45392.3238969213</v>
      </c>
      <c r="B3957" t="n">
        <v>0.2705458602</v>
      </c>
      <c r="C3957" t="n">
        <v>-0.07147408836468555</v>
      </c>
      <c r="D3957" t="n">
        <v>-0.3782817171</v>
      </c>
      <c r="E3957" t="n">
        <v>0.1180036023245924</v>
      </c>
      <c r="F3957" t="n">
        <v>9.191341552399999</v>
      </c>
      <c r="G3957" t="n">
        <v>9.222823550581611</v>
      </c>
    </row>
    <row r="3958">
      <c r="A3958" s="3" t="n">
        <v>45392.32389748842</v>
      </c>
      <c r="B3958" t="n">
        <v>-0.42138194385</v>
      </c>
      <c r="C3958" t="n">
        <v>0.001211658469114217</v>
      </c>
      <c r="D3958" t="n">
        <v>0.29687671545</v>
      </c>
      <c r="E3958" t="n">
        <v>0.1402482391113057</v>
      </c>
      <c r="F3958" t="n">
        <v>9.45949459</v>
      </c>
      <c r="G3958" t="n">
        <v>9.279452039576947</v>
      </c>
    </row>
    <row r="3959">
      <c r="A3959" s="3" t="n">
        <v>45392.32389804398</v>
      </c>
      <c r="B3959" t="n">
        <v>0.009581097049999999</v>
      </c>
      <c r="C3959" t="n">
        <v>-0.06230551067575776</v>
      </c>
      <c r="D3959" t="n">
        <v>0.6057371572</v>
      </c>
      <c r="E3959" t="n">
        <v>0.2338725095358981</v>
      </c>
      <c r="F3959" t="n">
        <v>9.129088938199999</v>
      </c>
      <c r="G3959" t="n">
        <v>9.323685517314711</v>
      </c>
    </row>
    <row r="3960">
      <c r="A3960" s="3" t="n">
        <v>45392.32389861111</v>
      </c>
      <c r="B3960" t="n">
        <v>-0.2705458602</v>
      </c>
      <c r="C3960" t="n">
        <v>-0.09147078494696997</v>
      </c>
      <c r="D3960" t="n">
        <v>0.4501056217</v>
      </c>
      <c r="E3960" t="n">
        <v>0.342281619246621</v>
      </c>
      <c r="F3960" t="n">
        <v>9.354141749049999</v>
      </c>
      <c r="G3960" t="n">
        <v>9.350685464978463</v>
      </c>
    </row>
    <row r="3961">
      <c r="A3961" s="3" t="n">
        <v>45392.32389916667</v>
      </c>
      <c r="B3961" t="n">
        <v>0.05506433975</v>
      </c>
      <c r="C3961" t="n">
        <v>-0.07771941569930094</v>
      </c>
      <c r="D3961" t="n">
        <v>0.0622526142</v>
      </c>
      <c r="E3961" t="n">
        <v>0.4070197963241271</v>
      </c>
      <c r="F3961" t="n">
        <v>9.361330023500001</v>
      </c>
      <c r="G3961" t="n">
        <v>9.360061673907367</v>
      </c>
    </row>
    <row r="3962">
      <c r="A3962" s="3" t="n">
        <v>45392.32389974537</v>
      </c>
      <c r="B3962" t="n">
        <v>0.08619064685</v>
      </c>
      <c r="C3962" t="n">
        <v>0.00907446585198135</v>
      </c>
      <c r="D3962" t="n">
        <v>0.5506630108</v>
      </c>
      <c r="E3962" t="n">
        <v>0.3312927535868308</v>
      </c>
      <c r="F3962" t="n">
        <v>9.414001540649998</v>
      </c>
      <c r="G3962" t="n">
        <v>9.393558492907134</v>
      </c>
    </row>
    <row r="3963">
      <c r="A3963" s="3" t="n">
        <v>45392.3239003125</v>
      </c>
      <c r="B3963" t="n">
        <v>0.01675956485</v>
      </c>
      <c r="C3963" t="n">
        <v>0.1649986235586252</v>
      </c>
      <c r="D3963" t="n">
        <v>0.1316836962</v>
      </c>
      <c r="E3963" t="n">
        <v>0.01655835708006995</v>
      </c>
      <c r="F3963" t="n">
        <v>9.528925672</v>
      </c>
      <c r="G3963" t="n">
        <v>9.447296648974735</v>
      </c>
    </row>
    <row r="3964">
      <c r="A3964" s="3" t="n">
        <v>45392.32390086805</v>
      </c>
      <c r="B3964" t="n">
        <v>0.21548152045</v>
      </c>
      <c r="C3964" t="n">
        <v>0.2539126388338003</v>
      </c>
      <c r="D3964" t="n">
        <v>0.01197391965</v>
      </c>
      <c r="E3964" t="n">
        <v>0.006864243532167841</v>
      </c>
      <c r="F3964" t="n">
        <v>9.382875233549999</v>
      </c>
      <c r="G3964" t="n">
        <v>9.501772269694198</v>
      </c>
    </row>
    <row r="3965">
      <c r="A3965" s="3" t="n">
        <v>45392.32390143519</v>
      </c>
      <c r="B3965" t="n">
        <v>0.39982692715</v>
      </c>
      <c r="C3965" t="n">
        <v>0.2443078595241266</v>
      </c>
      <c r="D3965" t="n">
        <v>-0.14605043845</v>
      </c>
      <c r="E3965" t="n">
        <v>-0.0440157426765736</v>
      </c>
      <c r="F3965" t="n">
        <v>9.51216610715</v>
      </c>
      <c r="G3965" t="n">
        <v>9.484176510771938</v>
      </c>
    </row>
    <row r="3966">
      <c r="A3966" s="3" t="n">
        <v>45392.32390255787</v>
      </c>
      <c r="B3966" t="n">
        <v>0.28969824765</v>
      </c>
      <c r="C3966" t="n">
        <v>0.2200756959520985</v>
      </c>
      <c r="D3966" t="n">
        <v>-0.42377476645</v>
      </c>
      <c r="E3966" t="n">
        <v>-0.03368634565512832</v>
      </c>
      <c r="F3966" t="n">
        <v>9.433153928099999</v>
      </c>
      <c r="G3966" t="n">
        <v>9.440550405273102</v>
      </c>
    </row>
    <row r="3967">
      <c r="A3967" s="3" t="n">
        <v>45392.32390258102</v>
      </c>
      <c r="B3967" t="n">
        <v>0.36391497485</v>
      </c>
      <c r="C3967" t="n">
        <v>0.2117598167673665</v>
      </c>
      <c r="D3967" t="n">
        <v>-0.3399769422</v>
      </c>
      <c r="E3967" t="n">
        <v>-0.04860427192564118</v>
      </c>
      <c r="F3967" t="n">
        <v>9.639054351499999</v>
      </c>
      <c r="G3967" t="n">
        <v>9.407946997233591</v>
      </c>
    </row>
    <row r="3968">
      <c r="A3968" s="3" t="n">
        <v>45392.323903125</v>
      </c>
      <c r="B3968" t="n">
        <v>0.18914085855</v>
      </c>
      <c r="C3968" t="n">
        <v>0.2579014765768073</v>
      </c>
      <c r="D3968" t="n">
        <v>1.0821834408</v>
      </c>
      <c r="E3968" t="n">
        <v>0.02347696008473202</v>
      </c>
      <c r="F3968" t="n">
        <v>9.20570829465</v>
      </c>
      <c r="G3968" t="n">
        <v>9.347762100327531</v>
      </c>
    </row>
    <row r="3969">
      <c r="A3969" s="3" t="n">
        <v>45392.32390369213</v>
      </c>
      <c r="B3969" t="n">
        <v>-0.31843173215</v>
      </c>
      <c r="C3969" t="n">
        <v>0.2310906441005834</v>
      </c>
      <c r="D3969" t="n">
        <v>-0.404622379</v>
      </c>
      <c r="E3969" t="n">
        <v>0.1201719006441728</v>
      </c>
      <c r="F3969" t="n">
        <v>9.253594166599999</v>
      </c>
      <c r="G3969" t="n">
        <v>9.32299978331308</v>
      </c>
    </row>
    <row r="3970">
      <c r="A3970" s="3" t="n">
        <v>45392.32390425926</v>
      </c>
      <c r="B3970" t="n">
        <v>0.52672497815</v>
      </c>
      <c r="C3970" t="n">
        <v>0.2429229273790216</v>
      </c>
      <c r="D3970" t="n">
        <v>0.26335758575</v>
      </c>
      <c r="E3970" t="n">
        <v>0.1381933458981356</v>
      </c>
      <c r="F3970" t="n">
        <v>9.196127197599999</v>
      </c>
      <c r="G3970" t="n">
        <v>9.298593934597228</v>
      </c>
    </row>
    <row r="3971">
      <c r="A3971" s="3" t="n">
        <v>45392.32390481482</v>
      </c>
      <c r="B3971" t="n">
        <v>0.3806745397</v>
      </c>
      <c r="C3971" t="n">
        <v>0.3281267143522154</v>
      </c>
      <c r="D3971" t="n">
        <v>0.12449542175</v>
      </c>
      <c r="E3971" t="n">
        <v>0.2452739631347327</v>
      </c>
      <c r="F3971" t="n">
        <v>9.382875233549999</v>
      </c>
      <c r="G3971" t="n">
        <v>9.251624607243382</v>
      </c>
    </row>
    <row r="3972">
      <c r="A3972" s="3" t="n">
        <v>45392.3239059375</v>
      </c>
      <c r="B3972" t="n">
        <v>0.5698153982499999</v>
      </c>
      <c r="C3972" t="n">
        <v>0.3888655841163181</v>
      </c>
      <c r="D3972" t="n">
        <v>0.06943108200000001</v>
      </c>
      <c r="E3972" t="n">
        <v>0.1280577273663174</v>
      </c>
      <c r="F3972" t="n">
        <v>9.1985200202</v>
      </c>
      <c r="G3972" t="n">
        <v>9.212803303058067</v>
      </c>
    </row>
    <row r="3973">
      <c r="A3973" s="3" t="n">
        <v>45392.32390651621</v>
      </c>
      <c r="B3973" t="n">
        <v>0.1987219556</v>
      </c>
      <c r="C3973" t="n">
        <v>0.3977396194153857</v>
      </c>
      <c r="D3973" t="n">
        <v>0.21308869785</v>
      </c>
      <c r="E3973" t="n">
        <v>-0.04487182436072278</v>
      </c>
      <c r="F3973" t="n">
        <v>9.3637228461</v>
      </c>
      <c r="G3973" t="n">
        <v>9.289433609124266</v>
      </c>
    </row>
    <row r="3974">
      <c r="A3974" s="3" t="n">
        <v>45392.32390762732</v>
      </c>
      <c r="B3974" t="n">
        <v>0.5410917204</v>
      </c>
      <c r="C3974" t="n">
        <v>0.4439499714934745</v>
      </c>
      <c r="D3974" t="n">
        <v>-0.1340765188</v>
      </c>
      <c r="E3974" t="n">
        <v>0.06067589232645704</v>
      </c>
      <c r="F3974" t="n">
        <v>9.282317844449999</v>
      </c>
      <c r="G3974" t="n">
        <v>9.295718414511448</v>
      </c>
    </row>
    <row r="3975">
      <c r="A3975" s="3" t="n">
        <v>45392.32390766204</v>
      </c>
      <c r="B3975" t="n">
        <v>0.5027869455</v>
      </c>
      <c r="C3975" t="n">
        <v>0.387884781960374</v>
      </c>
      <c r="D3975" t="n">
        <v>0.4094080242</v>
      </c>
      <c r="E3975" t="n">
        <v>0.02539972640512828</v>
      </c>
      <c r="F3975" t="n">
        <v>9.078810243649999</v>
      </c>
      <c r="G3975" t="n">
        <v>9.298604449886271</v>
      </c>
    </row>
    <row r="3976">
      <c r="A3976" s="3" t="n">
        <v>45392.32390820602</v>
      </c>
      <c r="B3976" t="n">
        <v>0.17956956815</v>
      </c>
      <c r="C3976" t="n">
        <v>0.4238708441888124</v>
      </c>
      <c r="D3976" t="n">
        <v>-0.6057371572</v>
      </c>
      <c r="E3976" t="n">
        <v>0.06959996668578108</v>
      </c>
      <c r="F3976" t="n">
        <v>9.394849153199999</v>
      </c>
      <c r="G3976" t="n">
        <v>9.299911134565292</v>
      </c>
    </row>
    <row r="3977">
      <c r="A3977" s="3" t="n">
        <v>45392.32390877315</v>
      </c>
      <c r="B3977" t="n">
        <v>0.12688824435</v>
      </c>
      <c r="C3977" t="n">
        <v>0.3083231790578097</v>
      </c>
      <c r="D3977" t="n">
        <v>0.14605043845</v>
      </c>
      <c r="E3977" t="n">
        <v>0.05122607637424257</v>
      </c>
      <c r="F3977" t="n">
        <v>9.531318494599999</v>
      </c>
      <c r="G3977" t="n">
        <v>9.311152230006202</v>
      </c>
    </row>
    <row r="3978">
      <c r="A3978" s="3" t="n">
        <v>45392.3239093287</v>
      </c>
      <c r="B3978" t="n">
        <v>0.6631943195500001</v>
      </c>
      <c r="C3978" t="n">
        <v>0.3128472907318191</v>
      </c>
      <c r="D3978" t="n">
        <v>0.3687104267</v>
      </c>
      <c r="E3978" t="n">
        <v>0.08463253246620069</v>
      </c>
      <c r="F3978" t="n">
        <v>9.169796342349999</v>
      </c>
      <c r="G3978" t="n">
        <v>9.285525281920421</v>
      </c>
    </row>
    <row r="3979">
      <c r="A3979" s="3" t="n">
        <v>45392.32390989584</v>
      </c>
      <c r="B3979" t="n">
        <v>0.35673650705</v>
      </c>
      <c r="C3979" t="n">
        <v>0.2085057005573432</v>
      </c>
      <c r="D3979" t="n">
        <v>0.26335758575</v>
      </c>
      <c r="E3979" t="n">
        <v>0.1478925570752918</v>
      </c>
      <c r="F3979" t="n">
        <v>9.299077409300001</v>
      </c>
      <c r="G3979" t="n">
        <v>9.339408594695481</v>
      </c>
    </row>
    <row r="3980">
      <c r="A3980" s="3" t="n">
        <v>45392.32391046296</v>
      </c>
      <c r="B3980" t="n">
        <v>0.09097629205</v>
      </c>
      <c r="C3980" t="n">
        <v>0.07284983106153864</v>
      </c>
      <c r="D3980" t="n">
        <v>0.04069759749999999</v>
      </c>
      <c r="E3980" t="n">
        <v>0.1095580421947555</v>
      </c>
      <c r="F3980" t="n">
        <v>9.356544378299999</v>
      </c>
      <c r="G3980" t="n">
        <v>9.371732638936273</v>
      </c>
    </row>
    <row r="3981">
      <c r="A3981" s="3" t="n">
        <v>45392.32391101852</v>
      </c>
      <c r="B3981" t="n">
        <v>-0.3663176041</v>
      </c>
      <c r="C3981" t="n">
        <v>0.07377652519755264</v>
      </c>
      <c r="D3981" t="n">
        <v>-0.0957717439</v>
      </c>
      <c r="E3981" t="n">
        <v>0.1602605943305366</v>
      </c>
      <c r="F3981" t="n">
        <v>9.258379811799999</v>
      </c>
      <c r="G3981" t="n">
        <v>9.358520841172519</v>
      </c>
    </row>
    <row r="3982">
      <c r="A3982" s="3" t="n">
        <v>45392.32391158565</v>
      </c>
      <c r="B3982" t="n">
        <v>0.4141936694</v>
      </c>
      <c r="C3982" t="n">
        <v>0.05519306060349663</v>
      </c>
      <c r="D3982" t="n">
        <v>0.3327984744</v>
      </c>
      <c r="E3982" t="n">
        <v>0.06639582095804214</v>
      </c>
      <c r="F3982" t="n">
        <v>9.385268056149998</v>
      </c>
      <c r="G3982" t="n">
        <v>9.353737619060864</v>
      </c>
    </row>
    <row r="3983">
      <c r="A3983" s="3" t="n">
        <v>45392.32391216435</v>
      </c>
      <c r="B3983" t="n">
        <v>-0.2346339079</v>
      </c>
      <c r="C3983" t="n">
        <v>0.1139873562520982</v>
      </c>
      <c r="D3983" t="n">
        <v>-0.0047856452</v>
      </c>
      <c r="E3983" t="n">
        <v>0.01270290349265735</v>
      </c>
      <c r="F3983" t="n">
        <v>9.610320866999999</v>
      </c>
      <c r="G3983" t="n">
        <v>9.364073302396411</v>
      </c>
    </row>
    <row r="3984">
      <c r="A3984" s="3" t="n">
        <v>45392.3239127199</v>
      </c>
      <c r="B3984" t="n">
        <v>-0.05027869455</v>
      </c>
      <c r="C3984" t="n">
        <v>0.174518137589744</v>
      </c>
      <c r="D3984" t="n">
        <v>-0.15801455145</v>
      </c>
      <c r="E3984" t="n">
        <v>0.001944528396853152</v>
      </c>
      <c r="F3984" t="n">
        <v>9.27992502185</v>
      </c>
      <c r="G3984" t="n">
        <v>9.360339849021237</v>
      </c>
    </row>
    <row r="3985">
      <c r="A3985" s="3" t="n">
        <v>45392.32391328704</v>
      </c>
      <c r="B3985" t="n">
        <v>0.7972708383499999</v>
      </c>
      <c r="C3985" t="n">
        <v>0.3105201658290218</v>
      </c>
      <c r="D3985" t="n">
        <v>0.1029502117</v>
      </c>
      <c r="E3985" t="n">
        <v>0.07669467792261093</v>
      </c>
      <c r="F3985" t="n">
        <v>9.3014702319</v>
      </c>
      <c r="G3985" t="n">
        <v>9.342424676764594</v>
      </c>
    </row>
    <row r="3986">
      <c r="A3986" s="3" t="n">
        <v>45392.32391384259</v>
      </c>
      <c r="B3986" t="n">
        <v>0.4285604116499999</v>
      </c>
      <c r="C3986" t="n">
        <v>0.408051986240444</v>
      </c>
      <c r="D3986" t="n">
        <v>0.14605043845</v>
      </c>
      <c r="E3986" t="n">
        <v>0.1211184366734269</v>
      </c>
      <c r="F3986" t="n">
        <v>9.203315472049999</v>
      </c>
      <c r="G3986" t="n">
        <v>9.329393056192682</v>
      </c>
    </row>
    <row r="3987">
      <c r="A3987" s="3" t="n">
        <v>45392.32391440972</v>
      </c>
      <c r="B3987" t="n">
        <v>0.59854888275</v>
      </c>
      <c r="C3987" t="n">
        <v>0.3592366084575767</v>
      </c>
      <c r="D3987" t="n">
        <v>0.0023928226</v>
      </c>
      <c r="E3987" t="n">
        <v>0.1278587598101402</v>
      </c>
      <c r="F3987" t="n">
        <v>9.27992502185</v>
      </c>
      <c r="G3987" t="n">
        <v>9.291242101683942</v>
      </c>
    </row>
    <row r="3988">
      <c r="A3988" s="3" t="n">
        <v>45392.32391497685</v>
      </c>
      <c r="B3988" t="n">
        <v>-0.05267151714999999</v>
      </c>
      <c r="C3988" t="n">
        <v>0.4104692225984859</v>
      </c>
      <c r="D3988" t="n">
        <v>0.18435521335</v>
      </c>
      <c r="E3988" t="n">
        <v>0.1274458975592078</v>
      </c>
      <c r="F3988" t="n">
        <v>9.45469913815</v>
      </c>
      <c r="G3988" t="n">
        <v>9.2476501708745</v>
      </c>
    </row>
    <row r="3989">
      <c r="A3989" s="3" t="n">
        <v>45392.32391554398</v>
      </c>
      <c r="B3989" t="n">
        <v>0.6608014969499999</v>
      </c>
      <c r="C3989" t="n">
        <v>0.4604013469371807</v>
      </c>
      <c r="D3989" t="n">
        <v>0.4118008468</v>
      </c>
      <c r="E3989" t="n">
        <v>0.07214400371410278</v>
      </c>
      <c r="F3989" t="n">
        <v>9.21527958505</v>
      </c>
      <c r="G3989" t="n">
        <v>9.269672157845363</v>
      </c>
    </row>
    <row r="3990">
      <c r="A3990" s="3" t="n">
        <v>45392.32391609954</v>
      </c>
      <c r="B3990" t="n">
        <v>0.2753315054</v>
      </c>
      <c r="C3990" t="n">
        <v>0.479828732055013</v>
      </c>
      <c r="D3990" t="n">
        <v>-0.02154521005</v>
      </c>
      <c r="E3990" t="n">
        <v>0.04374266519195816</v>
      </c>
      <c r="F3990" t="n">
        <v>9.287103489649999</v>
      </c>
      <c r="G3990" t="n">
        <v>9.295707464895248</v>
      </c>
    </row>
    <row r="3991">
      <c r="A3991" s="3" t="n">
        <v>45392.32391666667</v>
      </c>
      <c r="B3991" t="n">
        <v>0.31603890955</v>
      </c>
      <c r="C3991" t="n">
        <v>0.5518169723353163</v>
      </c>
      <c r="D3991" t="n">
        <v>-0.11492413135</v>
      </c>
      <c r="E3991" t="n">
        <v>0.008504651482400968</v>
      </c>
      <c r="F3991" t="n">
        <v>9.260772634399999</v>
      </c>
      <c r="G3991" t="n">
        <v>9.363269408548977</v>
      </c>
    </row>
    <row r="3992">
      <c r="A3992" s="3" t="n">
        <v>45392.3239172338</v>
      </c>
      <c r="B3992" t="n">
        <v>0.751777789</v>
      </c>
      <c r="C3992" t="n">
        <v>0.5803131313334515</v>
      </c>
      <c r="D3992" t="n">
        <v>-0.3423697648</v>
      </c>
      <c r="E3992" t="n">
        <v>-0.01800999273263408</v>
      </c>
      <c r="F3992" t="n">
        <v>9.272746554049998</v>
      </c>
      <c r="G3992" t="n">
        <v>9.397938956589069</v>
      </c>
    </row>
    <row r="3993">
      <c r="A3993" s="3" t="n">
        <v>45392.32391780092</v>
      </c>
      <c r="B3993" t="n">
        <v>1.03669039145</v>
      </c>
      <c r="C3993" t="n">
        <v>0.5190854377847334</v>
      </c>
      <c r="D3993" t="n">
        <v>0.007178467799999999</v>
      </c>
      <c r="E3993" t="n">
        <v>-0.07808274179510513</v>
      </c>
      <c r="F3993" t="n">
        <v>9.48343262265</v>
      </c>
      <c r="G3993" t="n">
        <v>9.383563070609465</v>
      </c>
    </row>
    <row r="3994">
      <c r="A3994" s="3" t="n">
        <v>45392.32391835648</v>
      </c>
      <c r="B3994" t="n">
        <v>0.3711032493</v>
      </c>
      <c r="C3994" t="n">
        <v>0.2922667212956885</v>
      </c>
      <c r="D3994" t="n">
        <v>0.2681530376</v>
      </c>
      <c r="E3994" t="n">
        <v>-0.07754577627412611</v>
      </c>
      <c r="F3994" t="n">
        <v>9.58399001175</v>
      </c>
      <c r="G3994" t="n">
        <v>9.404435942221703</v>
      </c>
    </row>
    <row r="3995">
      <c r="A3995" s="3" t="n">
        <v>45392.32391892361</v>
      </c>
      <c r="B3995" t="n">
        <v>-0.01675956485</v>
      </c>
      <c r="C3995" t="n">
        <v>0.1873015059029143</v>
      </c>
      <c r="D3995" t="n">
        <v>-0.1723812937</v>
      </c>
      <c r="E3995" t="n">
        <v>-0.04756570425792554</v>
      </c>
      <c r="F3995" t="n">
        <v>9.519344574949999</v>
      </c>
      <c r="G3995" t="n">
        <v>9.386192441494314</v>
      </c>
    </row>
    <row r="3996">
      <c r="A3996" s="3" t="n">
        <v>45392.32391949074</v>
      </c>
      <c r="B3996" t="n">
        <v>-0.0383047749</v>
      </c>
      <c r="C3996" t="n">
        <v>0.08394789571212147</v>
      </c>
      <c r="D3996" t="n">
        <v>-0.06703825939999999</v>
      </c>
      <c r="E3996" t="n">
        <v>-0.001472414778088571</v>
      </c>
      <c r="F3996" t="n">
        <v>9.2272535047</v>
      </c>
      <c r="G3996" t="n">
        <v>9.381179666050958</v>
      </c>
    </row>
    <row r="3997">
      <c r="A3997" s="3" t="n">
        <v>45392.32392005787</v>
      </c>
      <c r="B3997" t="n">
        <v>-0.4955986710499999</v>
      </c>
      <c r="C3997" t="n">
        <v>-0.08249164247610745</v>
      </c>
      <c r="D3997" t="n">
        <v>-0.09097629205</v>
      </c>
      <c r="E3997" t="n">
        <v>-0.03546521253088587</v>
      </c>
      <c r="F3997" t="n">
        <v>9.1266961156</v>
      </c>
      <c r="G3997" t="n">
        <v>9.356868912122986</v>
      </c>
    </row>
    <row r="3998">
      <c r="A3998" s="3" t="n">
        <v>45392.32392061342</v>
      </c>
      <c r="B3998" t="n">
        <v>-0.04549304934999999</v>
      </c>
      <c r="C3998" t="n">
        <v>-0.05562583332564118</v>
      </c>
      <c r="D3998" t="n">
        <v>0.01197391965</v>
      </c>
      <c r="E3998" t="n">
        <v>-0.182029642881236</v>
      </c>
      <c r="F3998" t="n">
        <v>9.378089588349999</v>
      </c>
      <c r="G3998" t="n">
        <v>9.309342571621004</v>
      </c>
    </row>
    <row r="3999">
      <c r="A3999" s="3" t="n">
        <v>45392.32392118056</v>
      </c>
      <c r="B3999" t="n">
        <v>0.35912932965</v>
      </c>
      <c r="C3999" t="n">
        <v>0.03310466729638704</v>
      </c>
      <c r="D3999" t="n">
        <v>-0.24900065015</v>
      </c>
      <c r="E3999" t="n">
        <v>-0.1987899620889283</v>
      </c>
      <c r="F3999" t="n">
        <v>9.34696328125</v>
      </c>
      <c r="G3999" t="n">
        <v>9.29004351874816</v>
      </c>
    </row>
    <row r="4000">
      <c r="A4000" s="3" t="n">
        <v>45392.32392174769</v>
      </c>
      <c r="B4000" t="n">
        <v>0.29687671545</v>
      </c>
      <c r="C4000" t="n">
        <v>0.159628991208159</v>
      </c>
      <c r="D4000" t="n">
        <v>-0.02393803265</v>
      </c>
      <c r="E4000" t="n">
        <v>-0.1641949354451054</v>
      </c>
      <c r="F4000" t="n">
        <v>9.404420443599999</v>
      </c>
      <c r="G4000" t="n">
        <v>9.281531643719372</v>
      </c>
    </row>
    <row r="4001">
      <c r="A4001" s="3" t="n">
        <v>45392.32392231481</v>
      </c>
      <c r="B4001" t="n">
        <v>-0.01436674225</v>
      </c>
      <c r="C4001" t="n">
        <v>0.1609017297910261</v>
      </c>
      <c r="D4001" t="n">
        <v>-0.49799149365</v>
      </c>
      <c r="E4001" t="n">
        <v>-0.08531524903706318</v>
      </c>
      <c r="F4001" t="n">
        <v>9.294291764099999</v>
      </c>
      <c r="G4001" t="n">
        <v>9.328583744685456</v>
      </c>
    </row>
    <row r="4002">
      <c r="A4002" s="3" t="n">
        <v>45392.32392288194</v>
      </c>
      <c r="B4002" t="n">
        <v>0.5386988978</v>
      </c>
      <c r="C4002" t="n">
        <v>0.1922891360898607</v>
      </c>
      <c r="D4002" t="n">
        <v>-0.22026716565</v>
      </c>
      <c r="E4002" t="n">
        <v>-0.07766955951363663</v>
      </c>
      <c r="F4002" t="n">
        <v>9.263165456999999</v>
      </c>
      <c r="G4002" t="n">
        <v>9.329108640483359</v>
      </c>
    </row>
    <row r="4003">
      <c r="A4003" s="3" t="n">
        <v>45392.32392346065</v>
      </c>
      <c r="B4003" t="n">
        <v>-0.11970977655</v>
      </c>
      <c r="C4003" t="n">
        <v>0.2604656983882292</v>
      </c>
      <c r="D4003" t="n">
        <v>0.4165864919999999</v>
      </c>
      <c r="E4003" t="n">
        <v>0.02317144521934737</v>
      </c>
      <c r="F4003" t="n">
        <v>9.287103489649999</v>
      </c>
      <c r="G4003" t="n">
        <v>9.301237661137556</v>
      </c>
    </row>
    <row r="4004">
      <c r="A4004" s="3" t="n">
        <v>45392.32392400463</v>
      </c>
      <c r="B4004" t="n">
        <v>0.3088506351</v>
      </c>
      <c r="C4004" t="n">
        <v>0.2350050290252921</v>
      </c>
      <c r="D4004" t="n">
        <v>0.0383047749</v>
      </c>
      <c r="E4004" t="n">
        <v>0.05478790194475534</v>
      </c>
      <c r="F4004" t="n">
        <v>9.25119153735</v>
      </c>
      <c r="G4004" t="n">
        <v>9.331296894992798</v>
      </c>
    </row>
    <row r="4005">
      <c r="A4005" s="3" t="n">
        <v>45392.32392457176</v>
      </c>
      <c r="B4005" t="n">
        <v>-0.08619064685</v>
      </c>
      <c r="C4005" t="n">
        <v>0.2724861139032642</v>
      </c>
      <c r="D4005" t="n">
        <v>0.31843173215</v>
      </c>
      <c r="E4005" t="n">
        <v>0.1149656896010493</v>
      </c>
      <c r="F4005" t="n">
        <v>9.476254154849999</v>
      </c>
      <c r="G4005" t="n">
        <v>9.354636173369023</v>
      </c>
    </row>
    <row r="4006">
      <c r="A4006" s="3" t="n">
        <v>45392.32392512731</v>
      </c>
      <c r="B4006" t="n">
        <v>0.6703727873499999</v>
      </c>
      <c r="C4006" t="n">
        <v>0.404121828382169</v>
      </c>
      <c r="D4006" t="n">
        <v>-0.277724328</v>
      </c>
      <c r="E4006" t="n">
        <v>0.1088878525334502</v>
      </c>
      <c r="F4006" t="n">
        <v>9.27753219925</v>
      </c>
      <c r="G4006" t="n">
        <v>9.328824041899443</v>
      </c>
    </row>
    <row r="4007">
      <c r="A4007" s="3" t="n">
        <v>45392.32392569444</v>
      </c>
      <c r="B4007" t="n">
        <v>0.8738803881499999</v>
      </c>
      <c r="C4007" t="n">
        <v>0.3637206477365977</v>
      </c>
      <c r="D4007" t="n">
        <v>0.32800302255</v>
      </c>
      <c r="E4007" t="n">
        <v>0.02045376876585087</v>
      </c>
      <c r="F4007" t="n">
        <v>9.385268056149998</v>
      </c>
      <c r="G4007" t="n">
        <v>9.312209382304337</v>
      </c>
    </row>
    <row r="4008">
      <c r="A4008" s="3" t="n">
        <v>45392.32392626158</v>
      </c>
      <c r="B4008" t="n">
        <v>-0.07901217904999999</v>
      </c>
      <c r="C4008" t="n">
        <v>0.468524247708626</v>
      </c>
      <c r="D4008" t="n">
        <v>-0.3758888945</v>
      </c>
      <c r="E4008" t="n">
        <v>-0.1411740417336834</v>
      </c>
      <c r="F4008" t="n">
        <v>9.435546750699999</v>
      </c>
      <c r="G4008" t="n">
        <v>9.308771911456436</v>
      </c>
    </row>
    <row r="4009">
      <c r="A4009" s="3" t="n">
        <v>45392.32392682871</v>
      </c>
      <c r="B4009" t="n">
        <v>0.5458773656</v>
      </c>
      <c r="C4009" t="n">
        <v>0.4443809840476701</v>
      </c>
      <c r="D4009" t="n">
        <v>0.1436478092</v>
      </c>
      <c r="E4009" t="n">
        <v>-0.1680192317738932</v>
      </c>
      <c r="F4009" t="n">
        <v>9.184153277949999</v>
      </c>
      <c r="G4009" t="n">
        <v>9.301421450102589</v>
      </c>
    </row>
    <row r="4010">
      <c r="A4010" s="3" t="n">
        <v>45392.32392738426</v>
      </c>
      <c r="B4010" t="n">
        <v>0.6679799647499999</v>
      </c>
      <c r="C4010" t="n">
        <v>0.4743106741137542</v>
      </c>
      <c r="D4010" t="n">
        <v>-0.5075725906999999</v>
      </c>
      <c r="E4010" t="n">
        <v>-0.1599620972776228</v>
      </c>
      <c r="F4010" t="n">
        <v>9.042898291349999</v>
      </c>
      <c r="G4010" t="n">
        <v>9.314664839452124</v>
      </c>
    </row>
    <row r="4011">
      <c r="A4011" s="3" t="n">
        <v>45392.32392851852</v>
      </c>
      <c r="B4011" t="n">
        <v>-0.04310022674999999</v>
      </c>
      <c r="C4011" t="n">
        <v>0.3528988837353156</v>
      </c>
      <c r="D4011" t="n">
        <v>-0.12210259915</v>
      </c>
      <c r="E4011" t="n">
        <v>-0.1061786340298371</v>
      </c>
      <c r="F4011" t="n">
        <v>9.45230631555</v>
      </c>
      <c r="G4011" t="n">
        <v>9.329941748546879</v>
      </c>
    </row>
    <row r="4012">
      <c r="A4012" s="3" t="n">
        <v>45392.32392908565</v>
      </c>
      <c r="B4012" t="n">
        <v>0.7014990944499999</v>
      </c>
      <c r="C4012" t="n">
        <v>0.4278064654255256</v>
      </c>
      <c r="D4012" t="n">
        <v>-0.35195086185</v>
      </c>
      <c r="E4012" t="n">
        <v>-0.3105225203393948</v>
      </c>
      <c r="F4012" t="n">
        <v>9.44273502515</v>
      </c>
      <c r="G4012" t="n">
        <v>9.311766254308418</v>
      </c>
    </row>
    <row r="4013">
      <c r="A4013" s="3" t="n">
        <v>45392.32392964121</v>
      </c>
      <c r="B4013" t="n">
        <v>0.3136362803</v>
      </c>
      <c r="C4013" t="n">
        <v>0.4341308174432413</v>
      </c>
      <c r="D4013" t="n">
        <v>0.09336911464999999</v>
      </c>
      <c r="E4013" t="n">
        <v>-0.234622409660024</v>
      </c>
      <c r="F4013" t="n">
        <v>9.361330023500001</v>
      </c>
      <c r="G4013" t="n">
        <v>9.318775654548045</v>
      </c>
    </row>
    <row r="4014">
      <c r="A4014" s="3" t="n">
        <v>45392.32393020833</v>
      </c>
      <c r="B4014" t="n">
        <v>0.4453199764999999</v>
      </c>
      <c r="C4014" t="n">
        <v>0.227699189071912</v>
      </c>
      <c r="D4014" t="n">
        <v>-0.01436674225</v>
      </c>
      <c r="E4014" t="n">
        <v>-0.271443683009791</v>
      </c>
      <c r="F4014" t="n">
        <v>9.423582637699999</v>
      </c>
      <c r="G4014" t="n">
        <v>9.368339926644783</v>
      </c>
    </row>
    <row r="4015">
      <c r="A4015" s="3" t="n">
        <v>45392.32393077546</v>
      </c>
      <c r="B4015" t="n">
        <v>0.18196239075</v>
      </c>
      <c r="C4015" t="n">
        <v>0.2209808108862477</v>
      </c>
      <c r="D4015" t="n">
        <v>-0.5698153982499999</v>
      </c>
      <c r="E4015" t="n">
        <v>-0.198673859582285</v>
      </c>
      <c r="F4015" t="n">
        <v>9.13627721265</v>
      </c>
      <c r="G4015" t="n">
        <v>9.324769232147345</v>
      </c>
    </row>
    <row r="4016">
      <c r="A4016" s="3" t="n">
        <v>45392.32393134259</v>
      </c>
      <c r="B4016" t="n">
        <v>0.5722180274999999</v>
      </c>
      <c r="C4016" t="n">
        <v>0.2768574567149191</v>
      </c>
      <c r="D4016" t="n">
        <v>-0.8475495329</v>
      </c>
      <c r="E4016" t="n">
        <v>-0.2045108279527978</v>
      </c>
      <c r="F4016" t="n">
        <v>9.2679511022</v>
      </c>
      <c r="G4016" t="n">
        <v>9.281416844194197</v>
      </c>
    </row>
    <row r="4017">
      <c r="A4017" s="3" t="n">
        <v>45392.32393189815</v>
      </c>
      <c r="B4017" t="n">
        <v>-0.45968671875</v>
      </c>
      <c r="C4017" t="n">
        <v>0.2242411905510496</v>
      </c>
      <c r="D4017" t="n">
        <v>0.6081299797999999</v>
      </c>
      <c r="E4017" t="n">
        <v>-0.14188654400373</v>
      </c>
      <c r="F4017" t="n">
        <v>9.354141749049999</v>
      </c>
      <c r="G4017" t="n">
        <v>9.246613683405268</v>
      </c>
    </row>
    <row r="4018">
      <c r="A4018" s="3" t="n">
        <v>45392.32393302083</v>
      </c>
      <c r="B4018" t="n">
        <v>0.16040737405</v>
      </c>
      <c r="C4018" t="n">
        <v>0.4030976163699312</v>
      </c>
      <c r="D4018" t="n">
        <v>-0.2465980209</v>
      </c>
      <c r="E4018" t="n">
        <v>-0.07305748516083937</v>
      </c>
      <c r="F4018" t="n">
        <v>9.323025248599999</v>
      </c>
      <c r="G4018" t="n">
        <v>9.271672097243615</v>
      </c>
    </row>
    <row r="4019">
      <c r="A4019" s="3" t="n">
        <v>45392.32393305556</v>
      </c>
      <c r="B4019" t="n">
        <v>1.03190474625</v>
      </c>
      <c r="C4019" t="n">
        <v>0.4733111730307705</v>
      </c>
      <c r="D4019" t="n">
        <v>0.05027869455</v>
      </c>
      <c r="E4019" t="n">
        <v>0.004014028718065284</v>
      </c>
      <c r="F4019" t="n">
        <v>9.07402459845</v>
      </c>
      <c r="G4019" t="n">
        <v>9.312484974314593</v>
      </c>
    </row>
    <row r="4020">
      <c r="A4020" s="3" t="n">
        <v>45392.32393359954</v>
      </c>
      <c r="B4020" t="n">
        <v>0.5434845429999999</v>
      </c>
      <c r="C4020" t="n">
        <v>0.5514705392799548</v>
      </c>
      <c r="D4020" t="n">
        <v>0.05027869455</v>
      </c>
      <c r="E4020" t="n">
        <v>0.1073491914343826</v>
      </c>
      <c r="F4020" t="n">
        <v>9.476254154849999</v>
      </c>
      <c r="G4020" t="n">
        <v>9.326934581614129</v>
      </c>
    </row>
    <row r="4021">
      <c r="A4021" s="3" t="n">
        <v>45392.32393415509</v>
      </c>
      <c r="B4021" t="n">
        <v>0.6272823672499999</v>
      </c>
      <c r="C4021" t="n">
        <v>0.6161140558967383</v>
      </c>
      <c r="D4021" t="n">
        <v>0.15322890625</v>
      </c>
      <c r="E4021" t="n">
        <v>0.09467042738787909</v>
      </c>
      <c r="F4021" t="n">
        <v>9.193734375</v>
      </c>
      <c r="G4021" t="n">
        <v>9.298746314851076</v>
      </c>
    </row>
    <row r="4022">
      <c r="A4022" s="3" t="n">
        <v>45392.32393471065</v>
      </c>
      <c r="B4022" t="n">
        <v>0.96965213205</v>
      </c>
      <c r="C4022" t="n">
        <v>0.6062644532269248</v>
      </c>
      <c r="D4022" t="n">
        <v>0.1029502117</v>
      </c>
      <c r="E4022" t="n">
        <v>-0.05552330925745937</v>
      </c>
      <c r="F4022" t="n">
        <v>9.514558929750001</v>
      </c>
      <c r="G4022" t="n">
        <v>9.26163228213872</v>
      </c>
    </row>
    <row r="4023">
      <c r="A4023" s="3" t="n">
        <v>45392.32393527777</v>
      </c>
      <c r="B4023" t="n">
        <v>0.0957717439</v>
      </c>
      <c r="C4023" t="n">
        <v>0.4876366999195818</v>
      </c>
      <c r="D4023" t="n">
        <v>-0.3112434577</v>
      </c>
      <c r="E4023" t="n">
        <v>-0.09890936899487207</v>
      </c>
      <c r="F4023" t="n">
        <v>9.263165456999999</v>
      </c>
      <c r="G4023" t="n">
        <v>9.257857796276948</v>
      </c>
    </row>
    <row r="4024">
      <c r="A4024" s="3" t="n">
        <v>45392.32393585648</v>
      </c>
      <c r="B4024" t="n">
        <v>0.3830673623</v>
      </c>
      <c r="C4024" t="n">
        <v>0.3777312874371805</v>
      </c>
      <c r="D4024" t="n">
        <v>-0.0383047749</v>
      </c>
      <c r="E4024" t="n">
        <v>-0.1736311272402103</v>
      </c>
      <c r="F4024" t="n">
        <v>9.00698633905</v>
      </c>
      <c r="G4024" t="n">
        <v>9.214226273118324</v>
      </c>
    </row>
    <row r="4025">
      <c r="A4025" s="3" t="n">
        <v>45392.32393641204</v>
      </c>
      <c r="B4025" t="n">
        <v>0.42138194385</v>
      </c>
      <c r="C4025" t="n">
        <v>0.4123099696643368</v>
      </c>
      <c r="D4025" t="n">
        <v>-0.2442051983</v>
      </c>
      <c r="E4025" t="n">
        <v>-0.1910157803052453</v>
      </c>
      <c r="F4025" t="n">
        <v>9.1985200202</v>
      </c>
      <c r="G4025" t="n">
        <v>9.174646107953873</v>
      </c>
    </row>
    <row r="4026">
      <c r="A4026" s="3" t="n">
        <v>45392.32393697917</v>
      </c>
      <c r="B4026" t="n">
        <v>-0.01675956485</v>
      </c>
      <c r="C4026" t="n">
        <v>0.4391537424264581</v>
      </c>
      <c r="D4026" t="n">
        <v>-0.3016721673</v>
      </c>
      <c r="E4026" t="n">
        <v>-0.2012287547895111</v>
      </c>
      <c r="F4026" t="n">
        <v>9.150634148249999</v>
      </c>
      <c r="G4026" t="n">
        <v>9.168546577387787</v>
      </c>
    </row>
    <row r="4027">
      <c r="A4027" s="3" t="n">
        <v>45392.32393754629</v>
      </c>
      <c r="B4027" t="n">
        <v>0.9073995178499999</v>
      </c>
      <c r="C4027" t="n">
        <v>0.438378765623894</v>
      </c>
      <c r="D4027" t="n">
        <v>-0.4118008468</v>
      </c>
      <c r="E4027" t="n">
        <v>-0.1401290734552452</v>
      </c>
      <c r="F4027" t="n">
        <v>9.24401306955</v>
      </c>
      <c r="G4027" t="n">
        <v>9.150900322218789</v>
      </c>
    </row>
    <row r="4028">
      <c r="A4028" s="3" t="n">
        <v>45392.32393811343</v>
      </c>
      <c r="B4028" t="n">
        <v>0.56024410785</v>
      </c>
      <c r="C4028" t="n">
        <v>0.5412399859755259</v>
      </c>
      <c r="D4028" t="n">
        <v>0.2346339079</v>
      </c>
      <c r="E4028" t="n">
        <v>-0.1482895320960377</v>
      </c>
      <c r="F4028" t="n">
        <v>9.06923895325</v>
      </c>
      <c r="G4028" t="n">
        <v>9.215590151826017</v>
      </c>
    </row>
    <row r="4029">
      <c r="A4029" s="3" t="n">
        <v>45392.32393866898</v>
      </c>
      <c r="B4029" t="n">
        <v>0.59854888275</v>
      </c>
      <c r="C4029" t="n">
        <v>0.5531118158845004</v>
      </c>
      <c r="D4029" t="n">
        <v>0.0023928226</v>
      </c>
      <c r="E4029" t="n">
        <v>-0.1796489357229609</v>
      </c>
      <c r="F4029" t="n">
        <v>9.414001540649998</v>
      </c>
      <c r="G4029" t="n">
        <v>9.256933982415761</v>
      </c>
    </row>
    <row r="4030">
      <c r="A4030" s="3" t="n">
        <v>45392.32393923611</v>
      </c>
      <c r="B4030" t="n">
        <v>0.5386988978</v>
      </c>
      <c r="C4030" t="n">
        <v>0.5138049339385795</v>
      </c>
      <c r="D4030" t="n">
        <v>-0.1053430343</v>
      </c>
      <c r="E4030" t="n">
        <v>-0.05883990000000018</v>
      </c>
      <c r="F4030" t="n">
        <v>9.13867003525</v>
      </c>
      <c r="G4030" t="n">
        <v>9.260551150409698</v>
      </c>
    </row>
    <row r="4031">
      <c r="A4031" s="3" t="n">
        <v>45392.32393980324</v>
      </c>
      <c r="B4031" t="n">
        <v>0.2322410853</v>
      </c>
      <c r="C4031" t="n">
        <v>0.4530915751800713</v>
      </c>
      <c r="D4031" t="n">
        <v>-0.0335191297</v>
      </c>
      <c r="E4031" t="n">
        <v>0.04939129559195814</v>
      </c>
      <c r="F4031" t="n">
        <v>9.339784813450001</v>
      </c>
      <c r="G4031" t="n">
        <v>9.252637229578347</v>
      </c>
    </row>
    <row r="4032">
      <c r="A4032" s="3" t="n">
        <v>45392.32394037037</v>
      </c>
      <c r="B4032" t="n">
        <v>0.4812319287999999</v>
      </c>
      <c r="C4032" t="n">
        <v>0.3098969749378796</v>
      </c>
      <c r="D4032" t="n">
        <v>-0.3327984744</v>
      </c>
      <c r="E4032" t="n">
        <v>0.2422157056128212</v>
      </c>
      <c r="F4032" t="n">
        <v>9.30626568375</v>
      </c>
      <c r="G4032" t="n">
        <v>9.209937749637554</v>
      </c>
    </row>
    <row r="4033">
      <c r="A4033" s="3" t="n">
        <v>45392.32394092593</v>
      </c>
      <c r="B4033" t="n">
        <v>0.3687104267</v>
      </c>
      <c r="C4033" t="n">
        <v>0.3436051512474368</v>
      </c>
      <c r="D4033" t="n">
        <v>0.49081302585</v>
      </c>
      <c r="E4033" t="n">
        <v>0.4011535908782062</v>
      </c>
      <c r="F4033" t="n">
        <v>9.1650008905</v>
      </c>
      <c r="G4033" t="n">
        <v>9.236301110846297</v>
      </c>
    </row>
    <row r="4034">
      <c r="A4034" s="3" t="n">
        <v>45392.32394204861</v>
      </c>
      <c r="B4034" t="n">
        <v>0.01915238745</v>
      </c>
      <c r="C4034" t="n">
        <v>0.3334706528224951</v>
      </c>
      <c r="D4034" t="n">
        <v>0.9193734375</v>
      </c>
      <c r="E4034" t="n">
        <v>0.4743645992590922</v>
      </c>
      <c r="F4034" t="n">
        <v>9.208101117249999</v>
      </c>
      <c r="G4034" t="n">
        <v>9.238840393135224</v>
      </c>
    </row>
    <row r="4035">
      <c r="A4035" s="3" t="n">
        <v>45392.32394208333</v>
      </c>
      <c r="B4035" t="n">
        <v>0.28251977985</v>
      </c>
      <c r="C4035" t="n">
        <v>0.2386616750717955</v>
      </c>
      <c r="D4035" t="n">
        <v>0.6751682392</v>
      </c>
      <c r="E4035" t="n">
        <v>0.6579365378719133</v>
      </c>
      <c r="F4035" t="n">
        <v>9.107543728149999</v>
      </c>
      <c r="G4035" t="n">
        <v>9.246134437677414</v>
      </c>
    </row>
    <row r="4036">
      <c r="A4036" s="3" t="n">
        <v>45392.32394262731</v>
      </c>
      <c r="B4036" t="n">
        <v>0.4309532342499999</v>
      </c>
      <c r="C4036" t="n">
        <v>0.1925806381896275</v>
      </c>
      <c r="D4036" t="n">
        <v>1.029502117</v>
      </c>
      <c r="E4036" t="n">
        <v>0.7400875535609578</v>
      </c>
      <c r="F4036" t="n">
        <v>9.253594166599999</v>
      </c>
      <c r="G4036" t="n">
        <v>9.287449579815528</v>
      </c>
    </row>
    <row r="4037">
      <c r="A4037" s="3" t="n">
        <v>45392.32394318287</v>
      </c>
      <c r="B4037" t="n">
        <v>0.38546999155</v>
      </c>
      <c r="C4037" t="n">
        <v>0.07453984374487198</v>
      </c>
      <c r="D4037" t="n">
        <v>0.474053461</v>
      </c>
      <c r="E4037" t="n">
        <v>0.7783229275532657</v>
      </c>
      <c r="F4037" t="n">
        <v>9.5720160921</v>
      </c>
      <c r="G4037" t="n">
        <v>9.295609809863079</v>
      </c>
    </row>
    <row r="4038">
      <c r="A4038" s="3" t="n">
        <v>45392.32394375</v>
      </c>
      <c r="B4038" t="n">
        <v>-0.15801455145</v>
      </c>
      <c r="C4038" t="n">
        <v>0.02245946871375295</v>
      </c>
      <c r="D4038" t="n">
        <v>0.04549304934999999</v>
      </c>
      <c r="E4038" t="n">
        <v>0.6345082681473211</v>
      </c>
      <c r="F4038" t="n">
        <v>9.30626568375</v>
      </c>
      <c r="G4038" t="n">
        <v>9.299812839472054</v>
      </c>
    </row>
    <row r="4039">
      <c r="A4039" s="3" t="n">
        <v>45392.32394431713</v>
      </c>
      <c r="B4039" t="n">
        <v>-0.4070152016</v>
      </c>
      <c r="C4039" t="n">
        <v>0.05100639827051294</v>
      </c>
      <c r="D4039" t="n">
        <v>1.1970977655</v>
      </c>
      <c r="E4039" t="n">
        <v>0.4771774390784396</v>
      </c>
      <c r="F4039" t="n">
        <v>9.1889487298</v>
      </c>
      <c r="G4039" t="n">
        <v>9.355610323461681</v>
      </c>
    </row>
    <row r="4040">
      <c r="A4040" s="3" t="n">
        <v>45392.32394488426</v>
      </c>
      <c r="B4040" t="n">
        <v>0.1628100033</v>
      </c>
      <c r="C4040" t="n">
        <v>0.0127934949937063</v>
      </c>
      <c r="D4040" t="n">
        <v>0.2705458602</v>
      </c>
      <c r="E4040" t="n">
        <v>0.3718042533300709</v>
      </c>
      <c r="F4040" t="n">
        <v>9.564837624299999</v>
      </c>
      <c r="G4040" t="n">
        <v>9.402434288374153</v>
      </c>
    </row>
    <row r="4041">
      <c r="A4041" s="3" t="n">
        <v>45392.32394543981</v>
      </c>
      <c r="B4041" t="n">
        <v>-0.05506433975</v>
      </c>
      <c r="C4041" t="n">
        <v>0.008953380012703974</v>
      </c>
      <c r="D4041" t="n">
        <v>0.3375841196</v>
      </c>
      <c r="E4041" t="n">
        <v>0.2740659675041966</v>
      </c>
      <c r="F4041" t="n">
        <v>9.083605695499999</v>
      </c>
      <c r="G4041" t="n">
        <v>9.417731770860515</v>
      </c>
    </row>
    <row r="4042">
      <c r="A4042" s="3" t="n">
        <v>45392.32394600695</v>
      </c>
      <c r="B4042" t="n">
        <v>0.28251977985</v>
      </c>
      <c r="C4042" t="n">
        <v>0.06683154253298383</v>
      </c>
      <c r="D4042" t="n">
        <v>-0.01197391965</v>
      </c>
      <c r="E4042" t="n">
        <v>0.1504598420361309</v>
      </c>
      <c r="F4042" t="n">
        <v>9.4666730578</v>
      </c>
      <c r="G4042" t="n">
        <v>9.427353786100493</v>
      </c>
    </row>
    <row r="4043">
      <c r="A4043" s="3" t="n">
        <v>45392.32394659722</v>
      </c>
      <c r="B4043" t="n">
        <v>0.4141936694</v>
      </c>
      <c r="C4043" t="n">
        <v>0.223290928451982</v>
      </c>
      <c r="D4043" t="n">
        <v>-0.08379782425</v>
      </c>
      <c r="E4043" t="n">
        <v>0.02021815771328676</v>
      </c>
      <c r="F4043" t="n">
        <v>9.7659524025</v>
      </c>
      <c r="G4043" t="n">
        <v>9.460938087733242</v>
      </c>
    </row>
    <row r="4044">
      <c r="A4044" s="3" t="n">
        <v>45392.3239471412</v>
      </c>
      <c r="B4044" t="n">
        <v>0.05745716234999999</v>
      </c>
      <c r="C4044" t="n">
        <v>0.3328146816607235</v>
      </c>
      <c r="D4044" t="n">
        <v>0.0383047749</v>
      </c>
      <c r="E4044" t="n">
        <v>-0.155534726262821</v>
      </c>
      <c r="F4044" t="n">
        <v>9.40921589545</v>
      </c>
      <c r="G4044" t="n">
        <v>9.445729550876599</v>
      </c>
    </row>
    <row r="4045">
      <c r="A4045" s="3" t="n">
        <v>45392.32394770833</v>
      </c>
      <c r="B4045" t="n">
        <v>0.22744563345</v>
      </c>
      <c r="C4045" t="n">
        <v>0.338729371732868</v>
      </c>
      <c r="D4045" t="n">
        <v>-0.04788587195</v>
      </c>
      <c r="E4045" t="n">
        <v>-0.08950714615524502</v>
      </c>
      <c r="F4045" t="n">
        <v>9.411608718049999</v>
      </c>
      <c r="G4045" t="n">
        <v>9.407762911097345</v>
      </c>
    </row>
    <row r="4046">
      <c r="A4046" s="3" t="n">
        <v>45392.32394881944</v>
      </c>
      <c r="B4046" t="n">
        <v>0.4094080242</v>
      </c>
      <c r="C4046" t="n">
        <v>0.3506609559148028</v>
      </c>
      <c r="D4046" t="n">
        <v>-0.5147510585</v>
      </c>
      <c r="E4046" t="n">
        <v>-0.07941658335104915</v>
      </c>
      <c r="F4046" t="n">
        <v>9.332596538999999</v>
      </c>
      <c r="G4046" t="n">
        <v>9.421379958957136</v>
      </c>
    </row>
    <row r="4047">
      <c r="A4047" s="3" t="n">
        <v>45392.32394885417</v>
      </c>
      <c r="B4047" t="n">
        <v>0.6200940927999999</v>
      </c>
      <c r="C4047" t="n">
        <v>0.3462069995061781</v>
      </c>
      <c r="D4047" t="n">
        <v>0.1747741163</v>
      </c>
      <c r="E4047" t="n">
        <v>-0.00220537614312355</v>
      </c>
      <c r="F4047" t="n">
        <v>9.232039149899999</v>
      </c>
      <c r="G4047" t="n">
        <v>9.311833117831146</v>
      </c>
    </row>
    <row r="4048">
      <c r="A4048" s="3" t="n">
        <v>45392.32394939815</v>
      </c>
      <c r="B4048" t="n">
        <v>0.39743410455</v>
      </c>
      <c r="C4048" t="n">
        <v>0.4193179297665512</v>
      </c>
      <c r="D4048" t="n">
        <v>0.1675956485</v>
      </c>
      <c r="E4048" t="n">
        <v>0.04874236510198149</v>
      </c>
      <c r="F4048" t="n">
        <v>9.2895061189</v>
      </c>
      <c r="G4048" t="n">
        <v>9.270104427662378</v>
      </c>
    </row>
    <row r="4049">
      <c r="A4049" s="3" t="n">
        <v>45392.3239499537</v>
      </c>
      <c r="B4049" t="n">
        <v>0.2370267305</v>
      </c>
      <c r="C4049" t="n">
        <v>0.5270132342257591</v>
      </c>
      <c r="D4049" t="n">
        <v>0.1699884711</v>
      </c>
      <c r="E4049" t="n">
        <v>0.06513435202191162</v>
      </c>
      <c r="F4049" t="n">
        <v>9.390063507999999</v>
      </c>
      <c r="G4049" t="n">
        <v>9.286026449740001</v>
      </c>
    </row>
    <row r="4050">
      <c r="A4050" s="3" t="n">
        <v>45392.32395108796</v>
      </c>
      <c r="B4050" t="n">
        <v>0.3112434577</v>
      </c>
      <c r="C4050" t="n">
        <v>0.4362748848793718</v>
      </c>
      <c r="D4050" t="n">
        <v>0.05745716234999999</v>
      </c>
      <c r="E4050" t="n">
        <v>0.1040667068032637</v>
      </c>
      <c r="F4050" t="n">
        <v>9.27992502185</v>
      </c>
      <c r="G4050" t="n">
        <v>9.29186943011273</v>
      </c>
    </row>
    <row r="4051">
      <c r="A4051" s="3" t="n">
        <v>45392.32395165509</v>
      </c>
      <c r="B4051" t="n">
        <v>0.682346707</v>
      </c>
      <c r="C4051" t="n">
        <v>0.3535385333397446</v>
      </c>
      <c r="D4051" t="n">
        <v>0.1436478092</v>
      </c>
      <c r="E4051" t="n">
        <v>0.1584016512427744</v>
      </c>
      <c r="F4051" t="n">
        <v>9.157822422699999</v>
      </c>
      <c r="G4051" t="n">
        <v>9.296511655913895</v>
      </c>
    </row>
    <row r="4052">
      <c r="A4052" s="3" t="n">
        <v>45392.32395221065</v>
      </c>
      <c r="B4052" t="n">
        <v>0.6224967220500001</v>
      </c>
      <c r="C4052" t="n">
        <v>0.3341178917224951</v>
      </c>
      <c r="D4052" t="n">
        <v>0.0263406619</v>
      </c>
      <c r="E4052" t="n">
        <v>0.0512592909720281</v>
      </c>
      <c r="F4052" t="n">
        <v>9.45230631555</v>
      </c>
      <c r="G4052" t="n">
        <v>9.325682324985573</v>
      </c>
    </row>
    <row r="4053">
      <c r="A4053" s="3" t="n">
        <v>45392.3239527662</v>
      </c>
      <c r="B4053" t="n">
        <v>0.2346339079</v>
      </c>
      <c r="C4053" t="n">
        <v>0.3980916758644533</v>
      </c>
      <c r="D4053" t="n">
        <v>-0.02154521005</v>
      </c>
      <c r="E4053" t="n">
        <v>0.121410441678322</v>
      </c>
      <c r="F4053" t="n">
        <v>9.2679511022</v>
      </c>
      <c r="G4053" t="n">
        <v>9.335676695754339</v>
      </c>
    </row>
    <row r="4054">
      <c r="A4054" s="3" t="n">
        <v>45392.32395334491</v>
      </c>
      <c r="B4054" t="n">
        <v>-0.22505281085</v>
      </c>
      <c r="C4054" t="n">
        <v>0.3878836389941736</v>
      </c>
      <c r="D4054" t="n">
        <v>0.12688824435</v>
      </c>
      <c r="E4054" t="n">
        <v>0.0147991720822844</v>
      </c>
      <c r="F4054" t="n">
        <v>9.35174892645</v>
      </c>
      <c r="G4054" t="n">
        <v>9.29931244886949</v>
      </c>
    </row>
    <row r="4055">
      <c r="A4055" s="3" t="n">
        <v>45392.32395391204</v>
      </c>
      <c r="B4055" t="n">
        <v>0.5339034459499999</v>
      </c>
      <c r="C4055" t="n">
        <v>0.3318341538166675</v>
      </c>
      <c r="D4055" t="n">
        <v>0.1436478092</v>
      </c>
      <c r="E4055" t="n">
        <v>0.05307406984580436</v>
      </c>
      <c r="F4055" t="n">
        <v>9.28471066705</v>
      </c>
      <c r="G4055" t="n">
        <v>9.283144940511331</v>
      </c>
    </row>
    <row r="4056">
      <c r="A4056" s="3" t="n">
        <v>45392.3239544676</v>
      </c>
      <c r="B4056" t="n">
        <v>0.6464347547</v>
      </c>
      <c r="C4056" t="n">
        <v>0.2831180083593248</v>
      </c>
      <c r="D4056" t="n">
        <v>-0.09816456649999999</v>
      </c>
      <c r="E4056" t="n">
        <v>0.02956787268566441</v>
      </c>
      <c r="F4056" t="n">
        <v>9.406823072849999</v>
      </c>
      <c r="G4056" t="n">
        <v>9.310380819258183</v>
      </c>
    </row>
    <row r="4057">
      <c r="A4057" s="3" t="n">
        <v>45392.32395503472</v>
      </c>
      <c r="B4057" t="n">
        <v>0.4453199764999999</v>
      </c>
      <c r="C4057" t="n">
        <v>0.3571421686138704</v>
      </c>
      <c r="D4057" t="n">
        <v>0.31843173215</v>
      </c>
      <c r="E4057" t="n">
        <v>0.06294143421037315</v>
      </c>
      <c r="F4057" t="n">
        <v>9.208101117249999</v>
      </c>
      <c r="G4057" t="n">
        <v>9.304214768059232</v>
      </c>
    </row>
    <row r="4058">
      <c r="A4058" s="3" t="n">
        <v>45392.32395560185</v>
      </c>
      <c r="B4058" t="n">
        <v>0.0383047749</v>
      </c>
      <c r="C4058" t="n">
        <v>0.3361635726280895</v>
      </c>
      <c r="D4058" t="n">
        <v>-0.6871323522</v>
      </c>
      <c r="E4058" t="n">
        <v>-0.04467475412843835</v>
      </c>
      <c r="F4058" t="n">
        <v>9.085998518099998</v>
      </c>
      <c r="G4058" t="n">
        <v>9.291389772917041</v>
      </c>
    </row>
    <row r="4059">
      <c r="A4059" s="3" t="n">
        <v>45392.32395616898</v>
      </c>
      <c r="B4059" t="n">
        <v>0.2753315054</v>
      </c>
      <c r="C4059" t="n">
        <v>0.2987434764265743</v>
      </c>
      <c r="D4059" t="n">
        <v>0.5219393329499999</v>
      </c>
      <c r="E4059" t="n">
        <v>-0.160175877675758</v>
      </c>
      <c r="F4059" t="n">
        <v>9.387660878749999</v>
      </c>
      <c r="G4059" t="n">
        <v>9.273994010220537</v>
      </c>
    </row>
    <row r="4060">
      <c r="A4060" s="3" t="n">
        <v>45392.32395672454</v>
      </c>
      <c r="B4060" t="n">
        <v>0.38786281415</v>
      </c>
      <c r="C4060" t="n">
        <v>0.2254946587237768</v>
      </c>
      <c r="D4060" t="n">
        <v>-0.3399769422</v>
      </c>
      <c r="E4060" t="n">
        <v>-0.2953279962483691</v>
      </c>
      <c r="F4060" t="n">
        <v>9.526532849399999</v>
      </c>
      <c r="G4060" t="n">
        <v>9.266548225485572</v>
      </c>
    </row>
    <row r="4061">
      <c r="A4061" s="3" t="n">
        <v>45392.32395729166</v>
      </c>
      <c r="B4061" t="n">
        <v>0.3447625874</v>
      </c>
      <c r="C4061" t="n">
        <v>0.2101631387039633</v>
      </c>
      <c r="D4061" t="n">
        <v>-0.2011147782</v>
      </c>
      <c r="E4061" t="n">
        <v>-0.3098000514040801</v>
      </c>
      <c r="F4061" t="n">
        <v>9.184153277949999</v>
      </c>
      <c r="G4061" t="n">
        <v>9.231917218265759</v>
      </c>
    </row>
    <row r="4062">
      <c r="A4062" s="3" t="n">
        <v>45392.3239578588</v>
      </c>
      <c r="B4062" t="n">
        <v>-0.28491260245</v>
      </c>
      <c r="C4062" t="n">
        <v>0.2688909594383458</v>
      </c>
      <c r="D4062" t="n">
        <v>-0.8619162751499999</v>
      </c>
      <c r="E4062" t="n">
        <v>-0.316995275088579</v>
      </c>
      <c r="F4062" t="n">
        <v>9.0620506788</v>
      </c>
      <c r="G4062" t="n">
        <v>9.270007412691285</v>
      </c>
    </row>
    <row r="4063">
      <c r="A4063" s="3" t="n">
        <v>45392.32395842593</v>
      </c>
      <c r="B4063" t="n">
        <v>0.46447236395</v>
      </c>
      <c r="C4063" t="n">
        <v>0.2457534374558282</v>
      </c>
      <c r="D4063" t="n">
        <v>-0.277724328</v>
      </c>
      <c r="E4063" t="n">
        <v>-0.2951641177545463</v>
      </c>
      <c r="F4063" t="n">
        <v>9.327810893799999</v>
      </c>
      <c r="G4063" t="n">
        <v>9.317712878856202</v>
      </c>
    </row>
    <row r="4064">
      <c r="A4064" s="3" t="n">
        <v>45392.32395953704</v>
      </c>
      <c r="B4064" t="n">
        <v>0.5458773656</v>
      </c>
      <c r="C4064" t="n">
        <v>0.2739374981032642</v>
      </c>
      <c r="D4064" t="n">
        <v>-0.3064578125</v>
      </c>
      <c r="E4064" t="n">
        <v>-0.2906380858973202</v>
      </c>
      <c r="F4064" t="n">
        <v>9.24879871475</v>
      </c>
      <c r="G4064" t="n">
        <v>9.286645045907019</v>
      </c>
    </row>
    <row r="4065">
      <c r="A4065" s="3" t="n">
        <v>45392.32395957176</v>
      </c>
      <c r="B4065" t="n">
        <v>0.12210259915</v>
      </c>
      <c r="C4065" t="n">
        <v>0.2113203462632873</v>
      </c>
      <c r="D4065" t="n">
        <v>0.26335758575</v>
      </c>
      <c r="E4065" t="n">
        <v>-0.09976049020571122</v>
      </c>
      <c r="F4065" t="n">
        <v>9.27753219925</v>
      </c>
      <c r="G4065" t="n">
        <v>9.237114765625083</v>
      </c>
    </row>
    <row r="4066">
      <c r="A4066" s="3" t="n">
        <v>45392.32396011574</v>
      </c>
      <c r="B4066" t="n">
        <v>0.21548152045</v>
      </c>
      <c r="C4066" t="n">
        <v>0.1637386633378792</v>
      </c>
      <c r="D4066" t="n">
        <v>-0.11253130875</v>
      </c>
      <c r="E4066" t="n">
        <v>-0.1090968553328674</v>
      </c>
      <c r="F4066" t="n">
        <v>9.560051979099999</v>
      </c>
      <c r="G4066" t="n">
        <v>9.336054171771705</v>
      </c>
    </row>
    <row r="4067">
      <c r="A4067" s="3" t="n">
        <v>45392.32396068287</v>
      </c>
      <c r="B4067" t="n">
        <v>-0.12688824435</v>
      </c>
      <c r="C4067" t="n">
        <v>0.1007535449593243</v>
      </c>
      <c r="D4067" t="n">
        <v>-0.2681530376</v>
      </c>
      <c r="E4067" t="n">
        <v>0.00290706595291379</v>
      </c>
      <c r="F4067" t="n">
        <v>9.382875233549999</v>
      </c>
      <c r="G4067" t="n">
        <v>9.398968174793266</v>
      </c>
    </row>
    <row r="4068">
      <c r="A4068" s="3" t="n">
        <v>45392.32396123843</v>
      </c>
      <c r="B4068" t="n">
        <v>0.45968671875</v>
      </c>
      <c r="C4068" t="n">
        <v>0.02460776512482524</v>
      </c>
      <c r="D4068" t="n">
        <v>0.42138194385</v>
      </c>
      <c r="E4068" t="n">
        <v>-0.003064383820745947</v>
      </c>
      <c r="F4068" t="n">
        <v>9.06923895325</v>
      </c>
      <c r="G4068" t="n">
        <v>9.372330730289653</v>
      </c>
    </row>
    <row r="4069">
      <c r="A4069" s="3" t="n">
        <v>45392.32396180555</v>
      </c>
      <c r="B4069" t="n">
        <v>-0.4764462836</v>
      </c>
      <c r="C4069" t="n">
        <v>-0.01980056358228446</v>
      </c>
      <c r="D4069" t="n">
        <v>-0.2705458602</v>
      </c>
      <c r="E4069" t="n">
        <v>-0.09160983821491868</v>
      </c>
      <c r="F4069" t="n">
        <v>9.258379811799999</v>
      </c>
      <c r="G4069" t="n">
        <v>9.395887743727064</v>
      </c>
    </row>
    <row r="4070">
      <c r="A4070" s="3" t="n">
        <v>45392.32396237268</v>
      </c>
      <c r="B4070" t="n">
        <v>0</v>
      </c>
      <c r="C4070" t="n">
        <v>-0.05590373412762255</v>
      </c>
      <c r="D4070" t="n">
        <v>-0.50038431625</v>
      </c>
      <c r="E4070" t="n">
        <v>-0.09866975756060636</v>
      </c>
      <c r="F4070" t="n">
        <v>9.854535871949999</v>
      </c>
      <c r="G4070" t="n">
        <v>9.360832878921471</v>
      </c>
    </row>
    <row r="4071">
      <c r="A4071" s="3" t="n">
        <v>45392.32396293982</v>
      </c>
      <c r="B4071" t="n">
        <v>0.06703825939999999</v>
      </c>
      <c r="C4071" t="n">
        <v>0.0935850209652683</v>
      </c>
      <c r="D4071" t="n">
        <v>0.42138194385</v>
      </c>
      <c r="E4071" t="n">
        <v>-0.0808000067807695</v>
      </c>
      <c r="F4071" t="n">
        <v>9.2918989415</v>
      </c>
      <c r="G4071" t="n">
        <v>9.311501520477066</v>
      </c>
    </row>
    <row r="4072">
      <c r="A4072" s="3" t="n">
        <v>45392.32396349537</v>
      </c>
      <c r="B4072" t="n">
        <v>0.4668651865499999</v>
      </c>
      <c r="C4072" t="n">
        <v>0.2542916235665508</v>
      </c>
      <c r="D4072" t="n">
        <v>-0.07901217904999999</v>
      </c>
      <c r="E4072" t="n">
        <v>-0.02967462572878801</v>
      </c>
      <c r="F4072" t="n">
        <v>9.129088938199999</v>
      </c>
      <c r="G4072" t="n">
        <v>9.324616783315527</v>
      </c>
    </row>
    <row r="4073">
      <c r="A4073" s="3" t="n">
        <v>45392.3239640625</v>
      </c>
      <c r="B4073" t="n">
        <v>-0.1316836962</v>
      </c>
      <c r="C4073" t="n">
        <v>0.2109062496088584</v>
      </c>
      <c r="D4073" t="n">
        <v>-0.335191297</v>
      </c>
      <c r="E4073" t="n">
        <v>0.1189054940940562</v>
      </c>
      <c r="F4073" t="n">
        <v>9.404420443599999</v>
      </c>
      <c r="G4073" t="n">
        <v>9.369697496179047</v>
      </c>
    </row>
    <row r="4074">
      <c r="A4074" s="3" t="n">
        <v>45392.3239646412</v>
      </c>
      <c r="B4074" t="n">
        <v>0.3016721673</v>
      </c>
      <c r="C4074" t="n">
        <v>0.3956452938682995</v>
      </c>
      <c r="D4074" t="n">
        <v>0.5865749630999999</v>
      </c>
      <c r="E4074" t="n">
        <v>0.2986100236930078</v>
      </c>
      <c r="F4074" t="n">
        <v>9.133874583399999</v>
      </c>
      <c r="G4074" t="n">
        <v>9.310065863491984</v>
      </c>
    </row>
    <row r="4075">
      <c r="A4075" s="3" t="n">
        <v>45392.32396519676</v>
      </c>
      <c r="B4075" t="n">
        <v>1.17794537805</v>
      </c>
      <c r="C4075" t="n">
        <v>0.3505013063959217</v>
      </c>
      <c r="D4075" t="n">
        <v>0.0646454368</v>
      </c>
      <c r="E4075" t="n">
        <v>0.3882495253342668</v>
      </c>
      <c r="F4075" t="n">
        <v>9.3349893616</v>
      </c>
      <c r="G4075" t="n">
        <v>9.265530482662029</v>
      </c>
    </row>
    <row r="4076">
      <c r="A4076" s="3" t="n">
        <v>45392.32396575232</v>
      </c>
      <c r="B4076" t="n">
        <v>-0.04788587195</v>
      </c>
      <c r="C4076" t="n">
        <v>0.2210921586534971</v>
      </c>
      <c r="D4076" t="n">
        <v>0.7852969187</v>
      </c>
      <c r="E4076" t="n">
        <v>0.3758883915948728</v>
      </c>
      <c r="F4076" t="n">
        <v>9.44273502515</v>
      </c>
      <c r="G4076" t="n">
        <v>9.321490816475897</v>
      </c>
    </row>
    <row r="4077">
      <c r="A4077" s="3" t="n">
        <v>45392.32396631945</v>
      </c>
      <c r="B4077" t="n">
        <v>-0.36152215225</v>
      </c>
      <c r="C4077" t="n">
        <v>0.1163838820625877</v>
      </c>
      <c r="D4077" t="n">
        <v>0.8427638877</v>
      </c>
      <c r="E4077" t="n">
        <v>0.4734660678102577</v>
      </c>
      <c r="F4077" t="n">
        <v>9.440332395899999</v>
      </c>
      <c r="G4077" t="n">
        <v>9.315246380654921</v>
      </c>
    </row>
    <row r="4078">
      <c r="A4078" s="3" t="n">
        <v>45392.32396688657</v>
      </c>
      <c r="B4078" t="n">
        <v>0.612915625</v>
      </c>
      <c r="C4078" t="n">
        <v>0.08179374731410285</v>
      </c>
      <c r="D4078" t="n">
        <v>-0.0598597916</v>
      </c>
      <c r="E4078" t="n">
        <v>0.4395132738744768</v>
      </c>
      <c r="F4078" t="n">
        <v>9.100365260349999</v>
      </c>
      <c r="G4078" t="n">
        <v>9.276834212650723</v>
      </c>
    </row>
    <row r="4079">
      <c r="A4079" s="3" t="n">
        <v>45392.3239674537</v>
      </c>
      <c r="B4079" t="n">
        <v>-0.4549010735499999</v>
      </c>
      <c r="C4079" t="n">
        <v>-0.0616856343865969</v>
      </c>
      <c r="D4079" t="n">
        <v>0.28969824765</v>
      </c>
      <c r="E4079" t="n">
        <v>0.2506000941916091</v>
      </c>
      <c r="F4079" t="n">
        <v>9.332596538999999</v>
      </c>
      <c r="G4079" t="n">
        <v>9.301368005003056</v>
      </c>
    </row>
    <row r="4080">
      <c r="A4080" s="3" t="n">
        <v>45392.32396800926</v>
      </c>
      <c r="B4080" t="n">
        <v>-0.39504128195</v>
      </c>
      <c r="C4080" t="n">
        <v>-0.3060061351169007</v>
      </c>
      <c r="D4080" t="n">
        <v>0.21548152045</v>
      </c>
      <c r="E4080" t="n">
        <v>0.193942368120863</v>
      </c>
      <c r="F4080" t="n">
        <v>9.210493939849998</v>
      </c>
      <c r="G4080" t="n">
        <v>9.250731699188254</v>
      </c>
    </row>
    <row r="4081">
      <c r="A4081" s="3" t="n">
        <v>45392.32396857639</v>
      </c>
      <c r="B4081" t="n">
        <v>0.138862164</v>
      </c>
      <c r="C4081" t="n">
        <v>-0.2245873264351987</v>
      </c>
      <c r="D4081" t="n">
        <v>0.14605043845</v>
      </c>
      <c r="E4081" t="n">
        <v>0.006492093737296036</v>
      </c>
      <c r="F4081" t="n">
        <v>9.21527958505</v>
      </c>
      <c r="G4081" t="n">
        <v>9.248403957083708</v>
      </c>
    </row>
    <row r="4082">
      <c r="A4082" s="3" t="n">
        <v>45392.32396914352</v>
      </c>
      <c r="B4082" t="n">
        <v>-0.15562172885</v>
      </c>
      <c r="C4082" t="n">
        <v>-0.1927993333424248</v>
      </c>
      <c r="D4082" t="n">
        <v>-0.1747741163</v>
      </c>
      <c r="E4082" t="n">
        <v>-0.05134286466060624</v>
      </c>
      <c r="F4082" t="n">
        <v>9.3254180712</v>
      </c>
      <c r="G4082" t="n">
        <v>9.296594955290585</v>
      </c>
    </row>
    <row r="4083">
      <c r="A4083" s="3" t="n">
        <v>45392.32396969907</v>
      </c>
      <c r="B4083" t="n">
        <v>-0.4357486861</v>
      </c>
      <c r="C4083" t="n">
        <v>-0.2539482765199308</v>
      </c>
      <c r="D4083" t="n">
        <v>-0.1292908736</v>
      </c>
      <c r="E4083" t="n">
        <v>0.002150513765501159</v>
      </c>
      <c r="F4083" t="n">
        <v>9.387660878749999</v>
      </c>
      <c r="G4083" t="n">
        <v>9.319665728046996</v>
      </c>
    </row>
    <row r="4084">
      <c r="A4084" s="3" t="n">
        <v>45392.32397028936</v>
      </c>
      <c r="B4084" t="n">
        <v>-0.6727754166</v>
      </c>
      <c r="C4084" t="n">
        <v>-0.1998246208122383</v>
      </c>
      <c r="D4084" t="n">
        <v>0.1316836962</v>
      </c>
      <c r="E4084" t="n">
        <v>-0.02536946066013994</v>
      </c>
      <c r="F4084" t="n">
        <v>9.1985200202</v>
      </c>
      <c r="G4084" t="n">
        <v>9.301176215274616</v>
      </c>
    </row>
    <row r="4085">
      <c r="A4085" s="3" t="n">
        <v>45392.32397083333</v>
      </c>
      <c r="B4085" t="n">
        <v>0.4764462836</v>
      </c>
      <c r="C4085" t="n">
        <v>-0.2106460647829843</v>
      </c>
      <c r="D4085" t="n">
        <v>-0.1747741163</v>
      </c>
      <c r="E4085" t="n">
        <v>0.0381846034336831</v>
      </c>
      <c r="F4085" t="n">
        <v>9.464280235199999</v>
      </c>
      <c r="G4085" t="n">
        <v>9.331396493067507</v>
      </c>
    </row>
    <row r="4086">
      <c r="A4086" s="3" t="n">
        <v>45392.32397140046</v>
      </c>
      <c r="B4086" t="n">
        <v>0.0311263071</v>
      </c>
      <c r="C4086" t="n">
        <v>0.02800980402051289</v>
      </c>
      <c r="D4086" t="n">
        <v>0.15562172885</v>
      </c>
      <c r="E4086" t="n">
        <v>0.08491815971969723</v>
      </c>
      <c r="F4086" t="n">
        <v>9.35174892645</v>
      </c>
      <c r="G4086" t="n">
        <v>9.331190439120888</v>
      </c>
    </row>
    <row r="4087">
      <c r="A4087" s="3" t="n">
        <v>45392.32397196759</v>
      </c>
      <c r="B4087" t="n">
        <v>-0.277724328</v>
      </c>
      <c r="C4087" t="n">
        <v>0.1287841052460377</v>
      </c>
      <c r="D4087" t="n">
        <v>0.2059004234</v>
      </c>
      <c r="E4087" t="n">
        <v>0.09540396023601427</v>
      </c>
      <c r="F4087" t="n">
        <v>9.107543728149999</v>
      </c>
      <c r="G4087" t="n">
        <v>9.311132456690935</v>
      </c>
    </row>
    <row r="4088">
      <c r="A4088" s="3" t="n">
        <v>45392.32397252315</v>
      </c>
      <c r="B4088" t="n">
        <v>-0.04549304934999999</v>
      </c>
      <c r="C4088" t="n">
        <v>0.2588195984663177</v>
      </c>
      <c r="D4088" t="n">
        <v>0.1364693414</v>
      </c>
      <c r="E4088" t="n">
        <v>-0.003550350189860156</v>
      </c>
      <c r="F4088" t="n">
        <v>9.370901313899999</v>
      </c>
      <c r="G4088" t="n">
        <v>9.306964744737554</v>
      </c>
    </row>
    <row r="4089">
      <c r="A4089" s="3" t="n">
        <v>45392.32397421297</v>
      </c>
      <c r="B4089" t="n">
        <v>0.7493849664</v>
      </c>
      <c r="C4089" t="n">
        <v>0.3550953447420756</v>
      </c>
      <c r="D4089" t="n">
        <v>0.1101286795</v>
      </c>
      <c r="E4089" t="n">
        <v>-0.04428040792995351</v>
      </c>
      <c r="F4089" t="n">
        <v>9.394849153199999</v>
      </c>
      <c r="G4089" t="n">
        <v>9.283124115667158</v>
      </c>
    </row>
    <row r="4090">
      <c r="A4090" s="3" t="n">
        <v>45392.32397424769</v>
      </c>
      <c r="B4090" t="n">
        <v>1.1947049429</v>
      </c>
      <c r="C4090" t="n">
        <v>0.2803497670811197</v>
      </c>
      <c r="D4090" t="n">
        <v>-0.2681530376</v>
      </c>
      <c r="E4090" t="n">
        <v>-0.003735556432983678</v>
      </c>
      <c r="F4090" t="n">
        <v>9.224860682099999</v>
      </c>
      <c r="G4090" t="n">
        <v>9.249376758476249</v>
      </c>
    </row>
    <row r="4091">
      <c r="A4091" s="3" t="n">
        <v>45392.32397478009</v>
      </c>
      <c r="B4091" t="n">
        <v>-0.6655871421499999</v>
      </c>
      <c r="C4091" t="n">
        <v>0.3821899528665512</v>
      </c>
      <c r="D4091" t="n">
        <v>-0.32082455475</v>
      </c>
      <c r="E4091" t="n">
        <v>-0.04522358363857822</v>
      </c>
      <c r="F4091" t="n">
        <v>9.2272535047</v>
      </c>
      <c r="G4091" t="n">
        <v>9.259457263177881</v>
      </c>
    </row>
    <row r="4092">
      <c r="A4092" s="3" t="n">
        <v>45392.32397534722</v>
      </c>
      <c r="B4092" t="n">
        <v>0.612915625</v>
      </c>
      <c r="C4092" t="n">
        <v>0.4924076237149199</v>
      </c>
      <c r="D4092" t="n">
        <v>-0.1747741163</v>
      </c>
      <c r="E4092" t="n">
        <v>-0.05286957033321693</v>
      </c>
      <c r="F4092" t="n">
        <v>9.236834601749999</v>
      </c>
      <c r="G4092" t="n">
        <v>9.240437139776599</v>
      </c>
    </row>
    <row r="4093">
      <c r="A4093" s="3" t="n">
        <v>45392.32397590278</v>
      </c>
      <c r="B4093" t="n">
        <v>0.4429271538999999</v>
      </c>
      <c r="C4093" t="n">
        <v>0.3840222419825186</v>
      </c>
      <c r="D4093" t="n">
        <v>0.4141936694</v>
      </c>
      <c r="E4093" t="n">
        <v>-0.05582182916969715</v>
      </c>
      <c r="F4093" t="n">
        <v>9.10275808295</v>
      </c>
      <c r="G4093" t="n">
        <v>9.172506498085923</v>
      </c>
    </row>
    <row r="4094">
      <c r="A4094" s="3" t="n">
        <v>45392.32397648148</v>
      </c>
      <c r="B4094" t="n">
        <v>0.18435521335</v>
      </c>
      <c r="C4094" t="n">
        <v>0.2963632721734274</v>
      </c>
      <c r="D4094" t="n">
        <v>0.1771669389</v>
      </c>
      <c r="E4094" t="n">
        <v>0.0527488045244757</v>
      </c>
      <c r="F4094" t="n">
        <v>9.2966845867</v>
      </c>
      <c r="G4094" t="n">
        <v>9.1434631783083</v>
      </c>
    </row>
    <row r="4095">
      <c r="A4095" s="3" t="n">
        <v>45392.32397703703</v>
      </c>
      <c r="B4095" t="n">
        <v>0.6751682392</v>
      </c>
      <c r="C4095" t="n">
        <v>0.3084356240726115</v>
      </c>
      <c r="D4095" t="n">
        <v>-0.1675956485</v>
      </c>
      <c r="E4095" t="n">
        <v>0.05042604575256425</v>
      </c>
      <c r="F4095" t="n">
        <v>9.1554296001</v>
      </c>
      <c r="G4095" t="n">
        <v>9.148005691738138</v>
      </c>
    </row>
    <row r="4096">
      <c r="A4096" s="3" t="n">
        <v>45392.32397760417</v>
      </c>
      <c r="B4096" t="n">
        <v>0.5410917204</v>
      </c>
      <c r="C4096" t="n">
        <v>0.5248401125888127</v>
      </c>
      <c r="D4096" t="n">
        <v>-0.04549304934999999</v>
      </c>
      <c r="E4096" t="n">
        <v>0.04868398238846169</v>
      </c>
      <c r="F4096" t="n">
        <v>9.030924371699999</v>
      </c>
      <c r="G4096" t="n">
        <v>9.151677584953754</v>
      </c>
    </row>
    <row r="4097">
      <c r="A4097" s="3" t="n">
        <v>45392.3239781713</v>
      </c>
      <c r="B4097" t="n">
        <v>-0.08619064685</v>
      </c>
      <c r="C4097" t="n">
        <v>0.4801360528069943</v>
      </c>
      <c r="D4097" t="n">
        <v>-0.01197391965</v>
      </c>
      <c r="E4097" t="n">
        <v>-0.02712107922167838</v>
      </c>
      <c r="F4097" t="n">
        <v>9.1554296001</v>
      </c>
      <c r="G4097" t="n">
        <v>9.198282694698161</v>
      </c>
    </row>
    <row r="4098">
      <c r="A4098" s="3" t="n">
        <v>45392.32397873842</v>
      </c>
      <c r="B4098" t="n">
        <v>0.7302325789499999</v>
      </c>
      <c r="C4098" t="n">
        <v>0.4497533595170176</v>
      </c>
      <c r="D4098" t="n">
        <v>0.26335758575</v>
      </c>
      <c r="E4098" t="n">
        <v>-0.03299094215944066</v>
      </c>
      <c r="F4098" t="n">
        <v>9.2559869892</v>
      </c>
      <c r="G4098" t="n">
        <v>9.275868749101191</v>
      </c>
    </row>
    <row r="4099">
      <c r="A4099" s="3" t="n">
        <v>45392.32397929398</v>
      </c>
      <c r="B4099" t="n">
        <v>0.5578512852499999</v>
      </c>
      <c r="C4099" t="n">
        <v>0.5417533606741274</v>
      </c>
      <c r="D4099" t="n">
        <v>-0.55545846265</v>
      </c>
      <c r="E4099" t="n">
        <v>-0.04310815893543132</v>
      </c>
      <c r="F4099" t="n">
        <v>9.332596538999999</v>
      </c>
      <c r="G4099" t="n">
        <v>9.305453811998511</v>
      </c>
    </row>
    <row r="4100">
      <c r="A4100" s="3" t="n">
        <v>45392.32397986111</v>
      </c>
      <c r="B4100" t="n">
        <v>0.7900825639</v>
      </c>
      <c r="C4100" t="n">
        <v>0.5878397923567615</v>
      </c>
      <c r="D4100" t="n">
        <v>0.22026716565</v>
      </c>
      <c r="E4100" t="n">
        <v>-0.04965406352144534</v>
      </c>
      <c r="F4100" t="n">
        <v>9.3972419758</v>
      </c>
      <c r="G4100" t="n">
        <v>9.393150979738021</v>
      </c>
    </row>
    <row r="4101">
      <c r="A4101" s="3" t="n">
        <v>45392.32398042824</v>
      </c>
      <c r="B4101" t="n">
        <v>0.4501056217</v>
      </c>
      <c r="C4101" t="n">
        <v>0.6145726973974376</v>
      </c>
      <c r="D4101" t="n">
        <v>-0.1077358569</v>
      </c>
      <c r="E4101" t="n">
        <v>-0.1177957424913756</v>
      </c>
      <c r="F4101" t="n">
        <v>9.51695175235</v>
      </c>
      <c r="G4101" t="n">
        <v>9.396873460637671</v>
      </c>
    </row>
    <row r="4102">
      <c r="A4102" s="3" t="n">
        <v>45392.32398099537</v>
      </c>
      <c r="B4102" t="n">
        <v>0.196329133</v>
      </c>
      <c r="C4102" t="n">
        <v>0.5916253421313535</v>
      </c>
      <c r="D4102" t="n">
        <v>0.15322890625</v>
      </c>
      <c r="E4102" t="n">
        <v>-0.1670972237993012</v>
      </c>
      <c r="F4102" t="n">
        <v>9.392456330599998</v>
      </c>
      <c r="G4102" t="n">
        <v>9.30577082510387</v>
      </c>
    </row>
    <row r="4103">
      <c r="A4103" s="3" t="n">
        <v>45392.32398155092</v>
      </c>
      <c r="B4103" t="n">
        <v>1.1252738609</v>
      </c>
      <c r="C4103" t="n">
        <v>0.3491579782205138</v>
      </c>
      <c r="D4103" t="n">
        <v>-0.612915625</v>
      </c>
      <c r="E4103" t="n">
        <v>-0.2231857755615391</v>
      </c>
      <c r="F4103" t="n">
        <v>9.196127197599999</v>
      </c>
      <c r="G4103" t="n">
        <v>9.243912694258301</v>
      </c>
    </row>
    <row r="4104">
      <c r="A4104" s="3" t="n">
        <v>45392.32398211805</v>
      </c>
      <c r="B4104" t="n">
        <v>0.335191297</v>
      </c>
      <c r="C4104" t="n">
        <v>0.3391581212139869</v>
      </c>
      <c r="D4104" t="n">
        <v>-0.2011147782</v>
      </c>
      <c r="E4104" t="n">
        <v>-0.1963591015737768</v>
      </c>
      <c r="F4104" t="n">
        <v>9.303863054499999</v>
      </c>
      <c r="G4104" t="n">
        <v>9.204204768331961</v>
      </c>
    </row>
    <row r="4105">
      <c r="A4105" s="3" t="n">
        <v>45392.32398268519</v>
      </c>
      <c r="B4105" t="n">
        <v>-0.1101286795</v>
      </c>
      <c r="C4105" t="n">
        <v>0.2978772452025649</v>
      </c>
      <c r="D4105" t="n">
        <v>-0.2705458602</v>
      </c>
      <c r="E4105" t="n">
        <v>-0.3215218784289053</v>
      </c>
      <c r="F4105" t="n">
        <v>8.880098094699999</v>
      </c>
      <c r="G4105" t="n">
        <v>9.235557977082076</v>
      </c>
    </row>
    <row r="4106">
      <c r="A4106" s="3" t="n">
        <v>45392.32398325232</v>
      </c>
      <c r="B4106" t="n">
        <v>0.0287334845</v>
      </c>
      <c r="C4106" t="n">
        <v>0.3429927270979031</v>
      </c>
      <c r="D4106" t="n">
        <v>-0.17956956815</v>
      </c>
      <c r="E4106" t="n">
        <v>-0.2771650289194647</v>
      </c>
      <c r="F4106" t="n">
        <v>9.066846130649999</v>
      </c>
      <c r="G4106" t="n">
        <v>9.202044310760515</v>
      </c>
    </row>
    <row r="4107">
      <c r="A4107" s="3" t="n">
        <v>45392.32398380787</v>
      </c>
      <c r="B4107" t="n">
        <v>0.09097629205</v>
      </c>
      <c r="C4107" t="n">
        <v>0.220295236899884</v>
      </c>
      <c r="D4107" t="n">
        <v>-0.25139347275</v>
      </c>
      <c r="E4107" t="n">
        <v>-0.1769706458847325</v>
      </c>
      <c r="F4107" t="n">
        <v>9.519344574949999</v>
      </c>
      <c r="G4107" t="n">
        <v>9.297321196014362</v>
      </c>
    </row>
    <row r="4108">
      <c r="A4108" s="3" t="n">
        <v>45392.323984375</v>
      </c>
      <c r="B4108" t="n">
        <v>0.9457140993999998</v>
      </c>
      <c r="C4108" t="n">
        <v>0.09619788741818203</v>
      </c>
      <c r="D4108" t="n">
        <v>-0.1077358569</v>
      </c>
      <c r="E4108" t="n">
        <v>0.0179808470945222</v>
      </c>
      <c r="F4108" t="n">
        <v>9.48821826785</v>
      </c>
      <c r="G4108" t="n">
        <v>9.364119843980095</v>
      </c>
    </row>
    <row r="4109">
      <c r="A4109" s="3" t="n">
        <v>45392.32398549769</v>
      </c>
      <c r="B4109" t="n">
        <v>0.12449542175</v>
      </c>
      <c r="C4109" t="n">
        <v>0.1689482804202802</v>
      </c>
      <c r="D4109" t="n">
        <v>-0.12449542175</v>
      </c>
      <c r="E4109" t="n">
        <v>0.08897061496142218</v>
      </c>
      <c r="F4109" t="n">
        <v>9.531318494599999</v>
      </c>
      <c r="G4109" t="n">
        <v>9.382080026245715</v>
      </c>
    </row>
    <row r="4110">
      <c r="A4110" s="3" t="n">
        <v>45392.32398553241</v>
      </c>
      <c r="B4110" t="n">
        <v>0.1077358569</v>
      </c>
      <c r="C4110" t="n">
        <v>0.2424699241551289</v>
      </c>
      <c r="D4110" t="n">
        <v>0.39504128195</v>
      </c>
      <c r="E4110" t="n">
        <v>0.008142582649417238</v>
      </c>
      <c r="F4110" t="n">
        <v>9.07402459845</v>
      </c>
      <c r="G4110" t="n">
        <v>9.411808942869023</v>
      </c>
    </row>
    <row r="4111">
      <c r="A4111" s="3" t="n">
        <v>45392.32398606482</v>
      </c>
      <c r="B4111" t="n">
        <v>-0.45250825095</v>
      </c>
      <c r="C4111" t="n">
        <v>0.2254982704969704</v>
      </c>
      <c r="D4111" t="n">
        <v>0.39264845935</v>
      </c>
      <c r="E4111" t="n">
        <v>-0.02616795970710965</v>
      </c>
      <c r="F4111" t="n">
        <v>9.6965213205</v>
      </c>
      <c r="G4111" t="n">
        <v>9.377437366117391</v>
      </c>
    </row>
    <row r="4112">
      <c r="A4112" s="3" t="n">
        <v>45392.32398663194</v>
      </c>
      <c r="B4112" t="n">
        <v>0.4141936694</v>
      </c>
      <c r="C4112" t="n">
        <v>0.1212763488836833</v>
      </c>
      <c r="D4112" t="n">
        <v>0.08858346944999999</v>
      </c>
      <c r="E4112" t="n">
        <v>0.1029959760666669</v>
      </c>
      <c r="F4112" t="n">
        <v>9.117124825199999</v>
      </c>
      <c r="G4112" t="n">
        <v>9.31348209802788</v>
      </c>
    </row>
    <row r="4113">
      <c r="A4113" s="3" t="n">
        <v>45392.32398719907</v>
      </c>
      <c r="B4113" t="n">
        <v>0.33039584515</v>
      </c>
      <c r="C4113" t="n">
        <v>0.03458256831223783</v>
      </c>
      <c r="D4113" t="n">
        <v>-0.2106860686</v>
      </c>
      <c r="E4113" t="n">
        <v>0.2540976850616558</v>
      </c>
      <c r="F4113" t="n">
        <v>9.203315472049999</v>
      </c>
      <c r="G4113" t="n">
        <v>9.29513202713196</v>
      </c>
    </row>
    <row r="4114">
      <c r="A4114" s="3" t="n">
        <v>45392.32398833333</v>
      </c>
      <c r="B4114" t="n">
        <v>0.32082455475</v>
      </c>
      <c r="C4114" t="n">
        <v>0.1052991901165504</v>
      </c>
      <c r="D4114" t="n">
        <v>-0.4572938961499999</v>
      </c>
      <c r="E4114" t="n">
        <v>0.4920787009017498</v>
      </c>
      <c r="F4114" t="n">
        <v>9.344570458649999</v>
      </c>
      <c r="G4114" t="n">
        <v>9.298886899693731</v>
      </c>
    </row>
    <row r="4115">
      <c r="A4115" s="3" t="n">
        <v>45392.32398836806</v>
      </c>
      <c r="B4115" t="n">
        <v>-0.06943108200000001</v>
      </c>
      <c r="C4115" t="n">
        <v>0.1314962040244759</v>
      </c>
      <c r="D4115" t="n">
        <v>1.0151451814</v>
      </c>
      <c r="E4115" t="n">
        <v>0.5292427269557124</v>
      </c>
      <c r="F4115" t="n">
        <v>9.406823072849999</v>
      </c>
      <c r="G4115" t="n">
        <v>9.30469533962788</v>
      </c>
    </row>
    <row r="4116">
      <c r="A4116" s="3" t="n">
        <v>45392.32398944444</v>
      </c>
      <c r="B4116" t="n">
        <v>-0.19153368115</v>
      </c>
      <c r="C4116" t="n">
        <v>0.203116432047553</v>
      </c>
      <c r="D4116" t="n">
        <v>1.44849123825</v>
      </c>
      <c r="E4116" t="n">
        <v>0.6198088541550134</v>
      </c>
      <c r="F4116" t="n">
        <v>9.260772634399999</v>
      </c>
      <c r="G4116" t="n">
        <v>9.240078179811679</v>
      </c>
    </row>
    <row r="4117">
      <c r="A4117" s="3" t="n">
        <v>45392.32398947917</v>
      </c>
      <c r="B4117" t="n">
        <v>0.2801171506</v>
      </c>
      <c r="C4117" t="n">
        <v>0.1055731819741261</v>
      </c>
      <c r="D4117" t="n">
        <v>0.97204495465</v>
      </c>
      <c r="E4117" t="n">
        <v>0.7720659419634055</v>
      </c>
      <c r="F4117" t="n">
        <v>9.270343924800001</v>
      </c>
      <c r="G4117" t="n">
        <v>9.292643241089769</v>
      </c>
    </row>
    <row r="4118">
      <c r="A4118" s="3" t="n">
        <v>45392.32399002315</v>
      </c>
      <c r="B4118" t="n">
        <v>0.1723812937</v>
      </c>
      <c r="C4118" t="n">
        <v>0.07826547923123561</v>
      </c>
      <c r="D4118" t="n">
        <v>0.8619162751499999</v>
      </c>
      <c r="E4118" t="n">
        <v>0.9717383425370658</v>
      </c>
      <c r="F4118" t="n">
        <v>9.299077409300001</v>
      </c>
      <c r="G4118" t="n">
        <v>9.293362509719723</v>
      </c>
    </row>
    <row r="4119">
      <c r="A4119" s="3" t="n">
        <v>45392.3239905787</v>
      </c>
      <c r="B4119" t="n">
        <v>0.3088506351</v>
      </c>
      <c r="C4119" t="n">
        <v>0.1701485320867138</v>
      </c>
      <c r="D4119" t="n">
        <v>-0.0646454368</v>
      </c>
      <c r="E4119" t="n">
        <v>0.9675311296717976</v>
      </c>
      <c r="F4119" t="n">
        <v>9.18176045535</v>
      </c>
      <c r="G4119" t="n">
        <v>9.326835692178463</v>
      </c>
    </row>
    <row r="4120">
      <c r="A4120" s="3" t="n">
        <v>45392.32399170139</v>
      </c>
      <c r="B4120" t="n">
        <v>0.3064578125</v>
      </c>
      <c r="C4120" t="n">
        <v>0.2699292070755253</v>
      </c>
      <c r="D4120" t="n">
        <v>0.8236016936</v>
      </c>
      <c r="E4120" t="n">
        <v>0.6654431969867152</v>
      </c>
      <c r="F4120" t="n">
        <v>9.349356103849999</v>
      </c>
      <c r="G4120" t="n">
        <v>9.379669487669606</v>
      </c>
    </row>
    <row r="4121">
      <c r="A4121" s="3" t="n">
        <v>45392.32399173611</v>
      </c>
      <c r="B4121" t="n">
        <v>-0.04310022674999999</v>
      </c>
      <c r="C4121" t="n">
        <v>0.3136492643960382</v>
      </c>
      <c r="D4121" t="n">
        <v>1.10612147345</v>
      </c>
      <c r="E4121" t="n">
        <v>0.5448457014481367</v>
      </c>
      <c r="F4121" t="n">
        <v>9.48821826785</v>
      </c>
      <c r="G4121" t="n">
        <v>9.443549708598393</v>
      </c>
    </row>
    <row r="4122">
      <c r="A4122" s="3" t="n">
        <v>45392.32399228009</v>
      </c>
      <c r="B4122" t="n">
        <v>0.2729386828</v>
      </c>
      <c r="C4122" t="n">
        <v>0.3247332934216792</v>
      </c>
      <c r="D4122" t="n">
        <v>0.9983856165499999</v>
      </c>
      <c r="E4122" t="n">
        <v>0.5228004208261087</v>
      </c>
      <c r="F4122" t="n">
        <v>9.519344574949999</v>
      </c>
      <c r="G4122" t="n">
        <v>9.43515725067823</v>
      </c>
    </row>
    <row r="4123">
      <c r="A4123" s="3" t="n">
        <v>45392.32399283565</v>
      </c>
      <c r="B4123" t="n">
        <v>0.7685373538499999</v>
      </c>
      <c r="C4123" t="n">
        <v>0.3880984709212132</v>
      </c>
      <c r="D4123" t="n">
        <v>-0.0383047749</v>
      </c>
      <c r="E4123" t="n">
        <v>0.490034780164104</v>
      </c>
      <c r="F4123" t="n">
        <v>9.574408914699999</v>
      </c>
      <c r="G4123" t="n">
        <v>9.426278300624501</v>
      </c>
    </row>
    <row r="4124">
      <c r="A4124" s="3" t="n">
        <v>45392.32399396991</v>
      </c>
      <c r="B4124" t="n">
        <v>0.26096476315</v>
      </c>
      <c r="C4124" t="n">
        <v>0.4137705204532646</v>
      </c>
      <c r="D4124" t="n">
        <v>-0.08140500164999999</v>
      </c>
      <c r="E4124" t="n">
        <v>0.4046202988015163</v>
      </c>
      <c r="F4124" t="n">
        <v>9.37569676575</v>
      </c>
      <c r="G4124" t="n">
        <v>9.393285003954688</v>
      </c>
    </row>
    <row r="4125">
      <c r="A4125" s="3" t="n">
        <v>45392.32399402778</v>
      </c>
      <c r="B4125" t="n">
        <v>0.3830673623</v>
      </c>
      <c r="C4125" t="n">
        <v>0.3434394211483693</v>
      </c>
      <c r="D4125" t="n">
        <v>0.5698153982499999</v>
      </c>
      <c r="E4125" t="n">
        <v>0.1789463543995343</v>
      </c>
      <c r="F4125" t="n">
        <v>9.2559869892</v>
      </c>
      <c r="G4125" t="n">
        <v>9.327184868352708</v>
      </c>
    </row>
    <row r="4126">
      <c r="A4126" s="3" t="n">
        <v>45392.32399453704</v>
      </c>
      <c r="B4126" t="n">
        <v>0.45968671875</v>
      </c>
      <c r="C4126" t="n">
        <v>0.3574707485371805</v>
      </c>
      <c r="D4126" t="n">
        <v>0.18674803595</v>
      </c>
      <c r="E4126" t="n">
        <v>0.03030510874428907</v>
      </c>
      <c r="F4126" t="n">
        <v>9.0931769859</v>
      </c>
      <c r="G4126" t="n">
        <v>9.258746795387671</v>
      </c>
    </row>
    <row r="4127">
      <c r="A4127" s="3" t="n">
        <v>45392.32399509259</v>
      </c>
      <c r="B4127" t="n">
        <v>0.3088506351</v>
      </c>
      <c r="C4127" t="n">
        <v>0.2761006073562945</v>
      </c>
      <c r="D4127" t="n">
        <v>0.0598597916</v>
      </c>
      <c r="E4127" t="n">
        <v>0.0580366004949885</v>
      </c>
      <c r="F4127" t="n">
        <v>9.3302037164</v>
      </c>
      <c r="G4127" t="n">
        <v>9.255409882706086</v>
      </c>
    </row>
    <row r="4128">
      <c r="A4128" s="3" t="n">
        <v>45392.3239967824</v>
      </c>
      <c r="B4128" t="n">
        <v>0.09097629205</v>
      </c>
      <c r="C4128" t="n">
        <v>0.2454899380279727</v>
      </c>
      <c r="D4128" t="n">
        <v>-0.2106860686</v>
      </c>
      <c r="E4128" t="n">
        <v>0.1071778379416087</v>
      </c>
      <c r="F4128" t="n">
        <v>9.224860682099999</v>
      </c>
      <c r="G4128" t="n">
        <v>9.25152612927555</v>
      </c>
    </row>
    <row r="4129">
      <c r="A4129" s="3" t="n">
        <v>45392.32399681713</v>
      </c>
      <c r="B4129" t="n">
        <v>-0.07901217904999999</v>
      </c>
      <c r="C4129" t="n">
        <v>0.3317659644531478</v>
      </c>
      <c r="D4129" t="n">
        <v>0.1316836962</v>
      </c>
      <c r="E4129" t="n">
        <v>0.02052440407703967</v>
      </c>
      <c r="F4129" t="n">
        <v>9.315836974149999</v>
      </c>
      <c r="G4129" t="n">
        <v>9.303350045550607</v>
      </c>
    </row>
    <row r="4130">
      <c r="A4130" s="3" t="n">
        <v>45392.32399734954</v>
      </c>
      <c r="B4130" t="n">
        <v>0.7086873688999999</v>
      </c>
      <c r="C4130" t="n">
        <v>0.3316387065963879</v>
      </c>
      <c r="D4130" t="n">
        <v>0.01197391965</v>
      </c>
      <c r="E4130" t="n">
        <v>-0.02075185435093246</v>
      </c>
      <c r="F4130" t="n">
        <v>9.323025248599999</v>
      </c>
      <c r="G4130" t="n">
        <v>9.294259189563313</v>
      </c>
    </row>
    <row r="4131">
      <c r="A4131" s="3" t="n">
        <v>45392.32399791667</v>
      </c>
      <c r="B4131" t="n">
        <v>0.29687671545</v>
      </c>
      <c r="C4131" t="n">
        <v>0.2704287747424249</v>
      </c>
      <c r="D4131" t="n">
        <v>0.2705458602</v>
      </c>
      <c r="E4131" t="n">
        <v>0.04968261481713302</v>
      </c>
      <c r="F4131" t="n">
        <v>9.476254154849999</v>
      </c>
      <c r="G4131" t="n">
        <v>9.308629314993265</v>
      </c>
    </row>
    <row r="4132">
      <c r="A4132" s="3" t="n">
        <v>45392.32399848379</v>
      </c>
      <c r="B4132" t="n">
        <v>0.51954651035</v>
      </c>
      <c r="C4132" t="n">
        <v>0.2822779053426581</v>
      </c>
      <c r="D4132" t="n">
        <v>-0.2801171506</v>
      </c>
      <c r="E4132" t="n">
        <v>0.01712247947797207</v>
      </c>
      <c r="F4132" t="n">
        <v>9.208101117249999</v>
      </c>
      <c r="G4132" t="n">
        <v>9.32725257767042</v>
      </c>
    </row>
    <row r="4133">
      <c r="A4133" s="3" t="n">
        <v>45392.32399903935</v>
      </c>
      <c r="B4133" t="n">
        <v>0.3327984744</v>
      </c>
      <c r="C4133" t="n">
        <v>0.2891992743255253</v>
      </c>
      <c r="D4133" t="n">
        <v>0.0047856452</v>
      </c>
      <c r="E4133" t="n">
        <v>0.03789954766328683</v>
      </c>
      <c r="F4133" t="n">
        <v>9.3302037164</v>
      </c>
      <c r="G4133" t="n">
        <v>9.336120280936738</v>
      </c>
    </row>
    <row r="4134">
      <c r="A4134" s="3" t="n">
        <v>45392.32399960648</v>
      </c>
      <c r="B4134" t="n">
        <v>-0.007178467799999999</v>
      </c>
      <c r="C4134" t="n">
        <v>0.4223648947824021</v>
      </c>
      <c r="D4134" t="n">
        <v>0.36152215225</v>
      </c>
      <c r="E4134" t="n">
        <v>0.01554824927074595</v>
      </c>
      <c r="F4134" t="n">
        <v>9.129088938199999</v>
      </c>
      <c r="G4134" t="n">
        <v>9.359531086137787</v>
      </c>
    </row>
    <row r="4135">
      <c r="A4135" s="3" t="n">
        <v>45392.32400072917</v>
      </c>
      <c r="B4135" t="n">
        <v>-0.007178467799999999</v>
      </c>
      <c r="C4135" t="n">
        <v>0.2299799781249424</v>
      </c>
      <c r="D4135" t="n">
        <v>-0.07901217904999999</v>
      </c>
      <c r="E4135" t="n">
        <v>0.07741719257657366</v>
      </c>
      <c r="F4135" t="n">
        <v>9.5768017373</v>
      </c>
      <c r="G4135" t="n">
        <v>9.399467353851659</v>
      </c>
    </row>
    <row r="4136">
      <c r="A4136" s="3" t="n">
        <v>45392.32400076389</v>
      </c>
      <c r="B4136" t="n">
        <v>0.5817893178999999</v>
      </c>
      <c r="C4136" t="n">
        <v>0.2275522264778561</v>
      </c>
      <c r="D4136" t="n">
        <v>-0.29448389285</v>
      </c>
      <c r="E4136" t="n">
        <v>0.05343595580419599</v>
      </c>
      <c r="F4136" t="n">
        <v>9.543292414250001</v>
      </c>
      <c r="G4136" t="n">
        <v>9.413229809871471</v>
      </c>
    </row>
    <row r="4137">
      <c r="A4137" s="3" t="n">
        <v>45392.32400130787</v>
      </c>
      <c r="B4137" t="n">
        <v>0.48842020325</v>
      </c>
      <c r="C4137" t="n">
        <v>0.2290355222941731</v>
      </c>
      <c r="D4137" t="n">
        <v>0.3399769422</v>
      </c>
      <c r="E4137" t="n">
        <v>0.08550927897925437</v>
      </c>
      <c r="F4137" t="n">
        <v>9.315836974149999</v>
      </c>
      <c r="G4137" t="n">
        <v>9.486015520529163</v>
      </c>
    </row>
    <row r="4138">
      <c r="A4138" s="3" t="n">
        <v>45392.32400186342</v>
      </c>
      <c r="B4138" t="n">
        <v>0.7158658366999999</v>
      </c>
      <c r="C4138" t="n">
        <v>0.3822913796871805</v>
      </c>
      <c r="D4138" t="n">
        <v>0.1005573891</v>
      </c>
      <c r="E4138" t="n">
        <v>-0.01148530159930071</v>
      </c>
      <c r="F4138" t="n">
        <v>9.607928044399999</v>
      </c>
      <c r="G4138" t="n">
        <v>9.499594713348394</v>
      </c>
    </row>
    <row r="4139">
      <c r="A4139" s="3" t="n">
        <v>45392.32400243056</v>
      </c>
      <c r="B4139" t="n">
        <v>-0.7852969187</v>
      </c>
      <c r="C4139" t="n">
        <v>0.4362410302205141</v>
      </c>
      <c r="D4139" t="n">
        <v>0.0766095498</v>
      </c>
      <c r="E4139" t="n">
        <v>-0.1642177719097906</v>
      </c>
      <c r="F4139" t="n">
        <v>9.476254154849999</v>
      </c>
      <c r="G4139" t="n">
        <v>9.515572855066459</v>
      </c>
    </row>
    <row r="4140">
      <c r="A4140" s="3" t="n">
        <v>45392.32400299769</v>
      </c>
      <c r="B4140" t="n">
        <v>0.83557561325</v>
      </c>
      <c r="C4140" t="n">
        <v>0.439651298472845</v>
      </c>
      <c r="D4140" t="n">
        <v>-0.4453199764999999</v>
      </c>
      <c r="E4140" t="n">
        <v>-0.1722434062575762</v>
      </c>
      <c r="F4140" t="n">
        <v>9.385268056149998</v>
      </c>
      <c r="G4140" t="n">
        <v>9.449713085256436</v>
      </c>
    </row>
    <row r="4141">
      <c r="A4141" s="3" t="n">
        <v>45392.32400356481</v>
      </c>
      <c r="B4141" t="n">
        <v>0.6967134492499999</v>
      </c>
      <c r="C4141" t="n">
        <v>0.3857062198043133</v>
      </c>
      <c r="D4141" t="n">
        <v>-0.22265998825</v>
      </c>
      <c r="E4141" t="n">
        <v>-0.2685921880735439</v>
      </c>
      <c r="F4141" t="n">
        <v>9.5720160921</v>
      </c>
      <c r="G4141" t="n">
        <v>9.424654579980793</v>
      </c>
    </row>
    <row r="4142">
      <c r="A4142" s="3" t="n">
        <v>45392.32400412037</v>
      </c>
      <c r="B4142" t="n">
        <v>0.7374110467499999</v>
      </c>
      <c r="C4142" t="n">
        <v>0.3080923456039635</v>
      </c>
      <c r="D4142" t="n">
        <v>-0.5123582359</v>
      </c>
      <c r="E4142" t="n">
        <v>-0.3503010815769241</v>
      </c>
      <c r="F4142" t="n">
        <v>9.339784813450001</v>
      </c>
      <c r="G4142" t="n">
        <v>9.412812604348977</v>
      </c>
    </row>
    <row r="4143">
      <c r="A4143" s="3" t="n">
        <v>45392.3240046875</v>
      </c>
      <c r="B4143" t="n">
        <v>-0.06943108200000001</v>
      </c>
      <c r="C4143" t="n">
        <v>0.3339220787530312</v>
      </c>
      <c r="D4143" t="n">
        <v>-0.4716606384</v>
      </c>
      <c r="E4143" t="n">
        <v>-0.3426657701865977</v>
      </c>
      <c r="F4143" t="n">
        <v>9.3685084913</v>
      </c>
      <c r="G4143" t="n">
        <v>9.339753884784642</v>
      </c>
    </row>
    <row r="4144">
      <c r="A4144" s="3" t="n">
        <v>45392.32400581019</v>
      </c>
      <c r="B4144" t="n">
        <v>0.35195086185</v>
      </c>
      <c r="C4144" t="n">
        <v>0.4732829874842671</v>
      </c>
      <c r="D4144" t="n">
        <v>0.08140500164999999</v>
      </c>
      <c r="E4144" t="n">
        <v>-0.1860539354357814</v>
      </c>
      <c r="F4144" t="n">
        <v>9.239227424349998</v>
      </c>
      <c r="G4144" t="n">
        <v>9.303645410876133</v>
      </c>
    </row>
    <row r="4145">
      <c r="A4145" s="3" t="n">
        <v>45392.32400586805</v>
      </c>
      <c r="B4145" t="n">
        <v>0.15801455145</v>
      </c>
      <c r="C4145" t="n">
        <v>0.2887453567286721</v>
      </c>
      <c r="D4145" t="n">
        <v>-0.3136362803</v>
      </c>
      <c r="E4145" t="n">
        <v>-0.05596851745186494</v>
      </c>
      <c r="F4145" t="n">
        <v>9.311051328949999</v>
      </c>
      <c r="G4145" t="n">
        <v>9.31178753633907</v>
      </c>
    </row>
    <row r="4146">
      <c r="A4146" s="3" t="n">
        <v>45392.32400637731</v>
      </c>
      <c r="B4146" t="n">
        <v>0.04310022674999999</v>
      </c>
      <c r="C4146" t="n">
        <v>0.2456211276884622</v>
      </c>
      <c r="D4146" t="n">
        <v>0.18196239075</v>
      </c>
      <c r="E4146" t="n">
        <v>0.01355875658356647</v>
      </c>
      <c r="F4146" t="n">
        <v>9.31344415155</v>
      </c>
      <c r="G4146" t="n">
        <v>9.252244369235923</v>
      </c>
    </row>
    <row r="4147">
      <c r="A4147" s="3" t="n">
        <v>45392.32400694444</v>
      </c>
      <c r="B4147" t="n">
        <v>0.8260043228499999</v>
      </c>
      <c r="C4147" t="n">
        <v>0.2531221634095578</v>
      </c>
      <c r="D4147" t="n">
        <v>0.0311263071</v>
      </c>
      <c r="E4147" t="n">
        <v>0.04938226615897449</v>
      </c>
      <c r="F4147" t="n">
        <v>9.1889487298</v>
      </c>
      <c r="G4147" t="n">
        <v>9.305519189665176</v>
      </c>
    </row>
    <row r="4148">
      <c r="A4148" s="3" t="n">
        <v>45392.32400806713</v>
      </c>
      <c r="B4148" t="n">
        <v>0.39743410455</v>
      </c>
      <c r="C4148" t="n">
        <v>0.2675870635968539</v>
      </c>
      <c r="D4148" t="n">
        <v>0.48842020325</v>
      </c>
      <c r="E4148" t="n">
        <v>0.03651296964685327</v>
      </c>
      <c r="F4148" t="n">
        <v>9.31822979675</v>
      </c>
      <c r="G4148" t="n">
        <v>9.285183763619722</v>
      </c>
    </row>
    <row r="4149">
      <c r="A4149" s="3" t="n">
        <v>45392.32400810185</v>
      </c>
      <c r="B4149" t="n">
        <v>-0.11253130875</v>
      </c>
      <c r="C4149" t="n">
        <v>0.1935391296453385</v>
      </c>
      <c r="D4149" t="n">
        <v>-0.34715541</v>
      </c>
      <c r="E4149" t="n">
        <v>0.01212287100524478</v>
      </c>
      <c r="F4149" t="n">
        <v>9.440332395899999</v>
      </c>
      <c r="G4149" t="n">
        <v>9.283815770233709</v>
      </c>
    </row>
    <row r="4150">
      <c r="A4150" s="3" t="n">
        <v>45392.32400863426</v>
      </c>
      <c r="B4150" t="n">
        <v>0.01915238745</v>
      </c>
      <c r="C4150" t="n">
        <v>0.1544724534761076</v>
      </c>
      <c r="D4150" t="n">
        <v>-0.0646454368</v>
      </c>
      <c r="E4150" t="n">
        <v>-0.003828159554545463</v>
      </c>
      <c r="F4150" t="n">
        <v>9.083605695499999</v>
      </c>
      <c r="G4150" t="n">
        <v>9.263417983952356</v>
      </c>
    </row>
    <row r="4151">
      <c r="A4151" s="3" t="n">
        <v>45392.32400920139</v>
      </c>
      <c r="B4151" t="n">
        <v>0.18196239075</v>
      </c>
      <c r="C4151" t="n">
        <v>0.04283140109965045</v>
      </c>
      <c r="D4151" t="n">
        <v>-0.2011147782</v>
      </c>
      <c r="E4151" t="n">
        <v>-0.004113878245338015</v>
      </c>
      <c r="F4151" t="n">
        <v>9.526532849399999</v>
      </c>
      <c r="G4151" t="n">
        <v>9.289157285615641</v>
      </c>
    </row>
    <row r="4152">
      <c r="A4152" s="3" t="n">
        <v>45392.32400976852</v>
      </c>
      <c r="B4152" t="n">
        <v>-0.11492413135</v>
      </c>
      <c r="C4152" t="n">
        <v>-0.06155842224848507</v>
      </c>
      <c r="D4152" t="n">
        <v>0.15083608365</v>
      </c>
      <c r="E4152" t="n">
        <v>-0.0419576720173661</v>
      </c>
      <c r="F4152" t="n">
        <v>9.0189602587</v>
      </c>
      <c r="G4152" t="n">
        <v>9.311100796527182</v>
      </c>
    </row>
    <row r="4153">
      <c r="A4153" s="3" t="n">
        <v>45392.32401033565</v>
      </c>
      <c r="B4153" t="n">
        <v>0.12210259915</v>
      </c>
      <c r="C4153" t="n">
        <v>-0.0195939610118882</v>
      </c>
      <c r="D4153" t="n">
        <v>0.16040737405</v>
      </c>
      <c r="E4153" t="n">
        <v>0.02313146426165507</v>
      </c>
      <c r="F4153" t="n">
        <v>9.337382184199999</v>
      </c>
      <c r="G4153" t="n">
        <v>9.294158334225783</v>
      </c>
    </row>
    <row r="4154">
      <c r="A4154" s="3" t="n">
        <v>45392.32401090278</v>
      </c>
      <c r="B4154" t="n">
        <v>-0.05027869455</v>
      </c>
      <c r="C4154" t="n">
        <v>0.07003596257261092</v>
      </c>
      <c r="D4154" t="n">
        <v>-0.05267151714999999</v>
      </c>
      <c r="E4154" t="n">
        <v>0.07963804448205149</v>
      </c>
      <c r="F4154" t="n">
        <v>9.344570458649999</v>
      </c>
      <c r="G4154" t="n">
        <v>9.305470385008416</v>
      </c>
    </row>
    <row r="4155">
      <c r="A4155" s="3" t="n">
        <v>45392.32401145833</v>
      </c>
      <c r="B4155" t="n">
        <v>-0.09097629205</v>
      </c>
      <c r="C4155" t="n">
        <v>0.07840183509895127</v>
      </c>
      <c r="D4155" t="n">
        <v>0.4118008468</v>
      </c>
      <c r="E4155" t="n">
        <v>0.2588804957054786</v>
      </c>
      <c r="F4155" t="n">
        <v>9.4666730578</v>
      </c>
      <c r="G4155" t="n">
        <v>9.32539317739618</v>
      </c>
    </row>
    <row r="4156">
      <c r="A4156" s="3" t="n">
        <v>45392.32401202546</v>
      </c>
      <c r="B4156" t="n">
        <v>0.2992793447</v>
      </c>
      <c r="C4156" t="n">
        <v>0.1131767417634036</v>
      </c>
      <c r="D4156" t="n">
        <v>-0.1436478092</v>
      </c>
      <c r="E4156" t="n">
        <v>0.3461055269669008</v>
      </c>
      <c r="F4156" t="n">
        <v>9.246405892149999</v>
      </c>
      <c r="G4156" t="n">
        <v>9.284707786775201</v>
      </c>
    </row>
    <row r="4157">
      <c r="A4157" s="3" t="n">
        <v>45392.32401259259</v>
      </c>
      <c r="B4157" t="n">
        <v>0.1987219556</v>
      </c>
      <c r="C4157" t="n">
        <v>0.228473662969348</v>
      </c>
      <c r="D4157" t="n">
        <v>0.6871323522</v>
      </c>
      <c r="E4157" t="n">
        <v>0.3518434458864812</v>
      </c>
      <c r="F4157" t="n">
        <v>9.236834601749999</v>
      </c>
      <c r="G4157" t="n">
        <v>9.340338557714826</v>
      </c>
    </row>
    <row r="4158">
      <c r="A4158" s="3" t="n">
        <v>45392.32401314815</v>
      </c>
      <c r="B4158" t="n">
        <v>0.3375841196</v>
      </c>
      <c r="C4158" t="n">
        <v>0.2237634078199307</v>
      </c>
      <c r="D4158" t="n">
        <v>0.0957717439</v>
      </c>
      <c r="E4158" t="n">
        <v>0.381221174715036</v>
      </c>
      <c r="F4158" t="n">
        <v>9.3349893616</v>
      </c>
      <c r="G4158" t="n">
        <v>9.284552046200726</v>
      </c>
    </row>
    <row r="4159">
      <c r="A4159" s="3" t="n">
        <v>45392.32401371528</v>
      </c>
      <c r="B4159" t="n">
        <v>0.1340765188</v>
      </c>
      <c r="C4159" t="n">
        <v>0.2327086499132873</v>
      </c>
      <c r="D4159" t="n">
        <v>1.2186527822</v>
      </c>
      <c r="E4159" t="n">
        <v>0.3848706200744766</v>
      </c>
      <c r="F4159" t="n">
        <v>9.193734375</v>
      </c>
      <c r="G4159" t="n">
        <v>9.25523025413802</v>
      </c>
    </row>
    <row r="4160">
      <c r="A4160" s="3" t="n">
        <v>45392.32401428241</v>
      </c>
      <c r="B4160" t="n">
        <v>0.3687104267</v>
      </c>
      <c r="C4160" t="n">
        <v>0.2762553192611896</v>
      </c>
      <c r="D4160" t="n">
        <v>-0.2801171506</v>
      </c>
      <c r="E4160" t="n">
        <v>0.1516402289500004</v>
      </c>
      <c r="F4160" t="n">
        <v>9.28471066705</v>
      </c>
      <c r="G4160" t="n">
        <v>9.243281319729164</v>
      </c>
    </row>
    <row r="4161">
      <c r="A4161" s="3" t="n">
        <v>45392.32401484954</v>
      </c>
      <c r="B4161" t="n">
        <v>0.38786281415</v>
      </c>
      <c r="C4161" t="n">
        <v>0.2966812682297211</v>
      </c>
      <c r="D4161" t="n">
        <v>0.02154521005</v>
      </c>
      <c r="E4161" t="n">
        <v>0.1236955282842661</v>
      </c>
      <c r="F4161" t="n">
        <v>9.3589372009</v>
      </c>
      <c r="G4161" t="n">
        <v>9.23122659236879</v>
      </c>
    </row>
    <row r="4162">
      <c r="A4162" s="3" t="n">
        <v>45392.32401540509</v>
      </c>
      <c r="B4162" t="n">
        <v>-0.0311263071</v>
      </c>
      <c r="C4162" t="n">
        <v>0.402131215588113</v>
      </c>
      <c r="D4162" t="n">
        <v>0.007178467799999999</v>
      </c>
      <c r="E4162" t="n">
        <v>-0.2016421199455717</v>
      </c>
      <c r="F4162" t="n">
        <v>9.076417421049999</v>
      </c>
      <c r="G4162" t="n">
        <v>9.21057207301949</v>
      </c>
    </row>
    <row r="4163">
      <c r="A4163" s="3" t="n">
        <v>45392.32401597222</v>
      </c>
      <c r="B4163" t="n">
        <v>0.4453199764999999</v>
      </c>
      <c r="C4163" t="n">
        <v>0.4778971191762251</v>
      </c>
      <c r="D4163" t="n">
        <v>-0.3136362803</v>
      </c>
      <c r="E4163" t="n">
        <v>-0.2309991610858981</v>
      </c>
      <c r="F4163" t="n">
        <v>9.236834601749999</v>
      </c>
      <c r="G4163" t="n">
        <v>9.19715691870935</v>
      </c>
    </row>
    <row r="4164">
      <c r="A4164" s="3" t="n">
        <v>45392.32401655093</v>
      </c>
      <c r="B4164" t="n">
        <v>0.7972708383499999</v>
      </c>
      <c r="C4164" t="n">
        <v>0.4872448682467379</v>
      </c>
      <c r="D4164" t="n">
        <v>-0.73501822415</v>
      </c>
      <c r="E4164" t="n">
        <v>-0.2400735583599075</v>
      </c>
      <c r="F4164" t="n">
        <v>9.25119153735</v>
      </c>
      <c r="G4164" t="n">
        <v>9.256436540665991</v>
      </c>
    </row>
    <row r="4165">
      <c r="A4165" s="3" t="n">
        <v>45392.32401712963</v>
      </c>
      <c r="B4165" t="n">
        <v>0.5770036727</v>
      </c>
      <c r="C4165" t="n">
        <v>0.3903497485869474</v>
      </c>
      <c r="D4165" t="n">
        <v>0.4165864919999999</v>
      </c>
      <c r="E4165" t="n">
        <v>0.009241247479953418</v>
      </c>
      <c r="F4165" t="n">
        <v>9.119517647799999</v>
      </c>
      <c r="G4165" t="n">
        <v>9.262279932506551</v>
      </c>
    </row>
    <row r="4166">
      <c r="A4166" s="3" t="n">
        <v>45392.32401766204</v>
      </c>
      <c r="B4166" t="n">
        <v>0.60333452795</v>
      </c>
      <c r="C4166" t="n">
        <v>0.4676062401157355</v>
      </c>
      <c r="D4166" t="n">
        <v>-0.6847395296</v>
      </c>
      <c r="E4166" t="n">
        <v>0.007857869768881143</v>
      </c>
      <c r="F4166" t="n">
        <v>9.3589372009</v>
      </c>
      <c r="G4166" t="n">
        <v>9.293672482153289</v>
      </c>
    </row>
    <row r="4167">
      <c r="A4167" s="3" t="n">
        <v>45392.32401935185</v>
      </c>
      <c r="B4167" t="n">
        <v>0.21548152045</v>
      </c>
      <c r="C4167" t="n">
        <v>0.4914204666669011</v>
      </c>
      <c r="D4167" t="n">
        <v>0.9576782124000001</v>
      </c>
      <c r="E4167" t="n">
        <v>0.1005005379611891</v>
      </c>
      <c r="F4167" t="n">
        <v>9.416394363249999</v>
      </c>
      <c r="G4167" t="n">
        <v>9.359091318462497</v>
      </c>
    </row>
    <row r="4168">
      <c r="A4168" s="3" t="n">
        <v>45392.32401938657</v>
      </c>
      <c r="B4168" t="n">
        <v>-0.01915238745</v>
      </c>
      <c r="C4168" t="n">
        <v>0.3224362513892783</v>
      </c>
      <c r="D4168" t="n">
        <v>0.38786281415</v>
      </c>
      <c r="E4168" t="n">
        <v>0.1850609492601404</v>
      </c>
      <c r="F4168" t="n">
        <v>9.52173739755</v>
      </c>
      <c r="G4168" t="n">
        <v>9.383836650999211</v>
      </c>
    </row>
    <row r="4169">
      <c r="A4169" s="3" t="n">
        <v>45392.32401991898</v>
      </c>
      <c r="B4169" t="n">
        <v>0.3375841196</v>
      </c>
      <c r="C4169" t="n">
        <v>0.3419409924595581</v>
      </c>
      <c r="D4169" t="n">
        <v>-0.009581097049999999</v>
      </c>
      <c r="E4169" t="n">
        <v>0.1689825465469702</v>
      </c>
      <c r="F4169" t="n">
        <v>9.186555907200001</v>
      </c>
      <c r="G4169" t="n">
        <v>9.369706457034059</v>
      </c>
    </row>
    <row r="4170">
      <c r="A4170" s="3" t="n">
        <v>45392.32402048611</v>
      </c>
      <c r="B4170" t="n">
        <v>1.0606284241</v>
      </c>
      <c r="C4170" t="n">
        <v>0.4387186609125887</v>
      </c>
      <c r="D4170" t="n">
        <v>-0.39264845935</v>
      </c>
      <c r="E4170" t="n">
        <v>0.02143482237435904</v>
      </c>
      <c r="F4170" t="n">
        <v>9.428368282899999</v>
      </c>
      <c r="G4170" t="n">
        <v>9.38026469874816</v>
      </c>
    </row>
    <row r="4171">
      <c r="A4171" s="3" t="n">
        <v>45392.32402105324</v>
      </c>
      <c r="B4171" t="n">
        <v>0.08619064685</v>
      </c>
      <c r="C4171" t="n">
        <v>0.4116895904700477</v>
      </c>
      <c r="D4171" t="n">
        <v>0.2418123757</v>
      </c>
      <c r="E4171" t="n">
        <v>0.02089195914778562</v>
      </c>
      <c r="F4171" t="n">
        <v>9.404420443599999</v>
      </c>
      <c r="G4171" t="n">
        <v>9.32250357596681</v>
      </c>
    </row>
    <row r="4172">
      <c r="A4172" s="3" t="n">
        <v>45392.32402162037</v>
      </c>
      <c r="B4172" t="n">
        <v>0.22744563345</v>
      </c>
      <c r="C4172" t="n">
        <v>0.5731882915075773</v>
      </c>
      <c r="D4172" t="n">
        <v>-0.14605043845</v>
      </c>
      <c r="E4172" t="n">
        <v>-0.1272024228991845</v>
      </c>
      <c r="F4172" t="n">
        <v>9.30626568375</v>
      </c>
      <c r="G4172" t="n">
        <v>9.347076846371705</v>
      </c>
    </row>
    <row r="4173">
      <c r="A4173" s="3" t="n">
        <v>45392.32402217593</v>
      </c>
      <c r="B4173" t="n">
        <v>1.21146450775</v>
      </c>
      <c r="C4173" t="n">
        <v>0.6264744730208641</v>
      </c>
      <c r="D4173" t="n">
        <v>-0.2011147782</v>
      </c>
      <c r="E4173" t="n">
        <v>-0.0880464353510492</v>
      </c>
      <c r="F4173" t="n">
        <v>9.174581987549999</v>
      </c>
      <c r="G4173" t="n">
        <v>9.35875146889245</v>
      </c>
    </row>
    <row r="4174">
      <c r="A4174" s="3" t="n">
        <v>45392.32402275463</v>
      </c>
      <c r="B4174" t="n">
        <v>0.4333460568499999</v>
      </c>
      <c r="C4174" t="n">
        <v>0.6466836470198153</v>
      </c>
      <c r="D4174" t="n">
        <v>0.02393803265</v>
      </c>
      <c r="E4174" t="n">
        <v>0.001121021249417252</v>
      </c>
      <c r="F4174" t="n">
        <v>9.48103980005</v>
      </c>
      <c r="G4174" t="n">
        <v>9.36343774461098</v>
      </c>
    </row>
    <row r="4175">
      <c r="A4175" s="3" t="n">
        <v>45392.32402331018</v>
      </c>
      <c r="B4175" t="n">
        <v>0.208293246</v>
      </c>
      <c r="C4175" t="n">
        <v>0.5951726520311205</v>
      </c>
      <c r="D4175" t="n">
        <v>0.12210259915</v>
      </c>
      <c r="E4175" t="n">
        <v>0.05654523533729621</v>
      </c>
      <c r="F4175" t="n">
        <v>9.30626568375</v>
      </c>
      <c r="G4175" t="n">
        <v>9.326558911483358</v>
      </c>
    </row>
    <row r="4176">
      <c r="A4176" s="3" t="n">
        <v>45392.32402387731</v>
      </c>
      <c r="B4176" t="n">
        <v>1.2904766868</v>
      </c>
      <c r="C4176" t="n">
        <v>0.7190796519217968</v>
      </c>
      <c r="D4176" t="n">
        <v>0.14605043845</v>
      </c>
      <c r="E4176" t="n">
        <v>0.03166651864498843</v>
      </c>
      <c r="F4176" t="n">
        <v>9.610320866999999</v>
      </c>
      <c r="G4176" t="n">
        <v>9.349681094859466</v>
      </c>
    </row>
    <row r="4177">
      <c r="A4177" s="3" t="n">
        <v>45392.32402443287</v>
      </c>
      <c r="B4177" t="n">
        <v>0.39264845935</v>
      </c>
      <c r="C4177" t="n">
        <v>0.6370084609921929</v>
      </c>
      <c r="D4177" t="n">
        <v>-0.1436478092</v>
      </c>
      <c r="E4177" t="n">
        <v>0.004644054547086232</v>
      </c>
      <c r="F4177" t="n">
        <v>9.184153277949999</v>
      </c>
      <c r="G4177" t="n">
        <v>9.371016067706552</v>
      </c>
    </row>
    <row r="4178">
      <c r="A4178" s="3" t="n">
        <v>45392.324025</v>
      </c>
      <c r="B4178" t="n">
        <v>0.7110801915</v>
      </c>
      <c r="C4178" t="n">
        <v>0.4559477791370641</v>
      </c>
      <c r="D4178" t="n">
        <v>0.2370267305</v>
      </c>
      <c r="E4178" t="n">
        <v>0.0595158730702799</v>
      </c>
      <c r="F4178" t="n">
        <v>9.196127197599999</v>
      </c>
      <c r="G4178" t="n">
        <v>9.379349411414829</v>
      </c>
    </row>
    <row r="4179">
      <c r="A4179" s="3" t="n">
        <v>45392.32402556713</v>
      </c>
      <c r="B4179" t="n">
        <v>0.277724328</v>
      </c>
      <c r="C4179" t="n">
        <v>0.5727389000568781</v>
      </c>
      <c r="D4179" t="n">
        <v>-0.04788587195</v>
      </c>
      <c r="E4179" t="n">
        <v>0.04271193827237774</v>
      </c>
      <c r="F4179" t="n">
        <v>9.4259754603</v>
      </c>
      <c r="G4179" t="n">
        <v>9.334445949749675</v>
      </c>
    </row>
    <row r="4180">
      <c r="A4180" s="3" t="n">
        <v>45392.32402613426</v>
      </c>
      <c r="B4180" t="n">
        <v>0.6967134492499999</v>
      </c>
      <c r="C4180" t="n">
        <v>0.5845424263057125</v>
      </c>
      <c r="D4180" t="n">
        <v>-0.08379782425</v>
      </c>
      <c r="E4180" t="n">
        <v>0.04409543028007008</v>
      </c>
      <c r="F4180" t="n">
        <v>9.4930137197</v>
      </c>
      <c r="G4180" t="n">
        <v>9.331035521482077</v>
      </c>
    </row>
    <row r="4181">
      <c r="A4181" s="3" t="n">
        <v>45392.32402668981</v>
      </c>
      <c r="B4181" t="n">
        <v>0.18196239075</v>
      </c>
      <c r="C4181" t="n">
        <v>0.5136202763192322</v>
      </c>
      <c r="D4181" t="n">
        <v>-0.1699884711</v>
      </c>
      <c r="E4181" t="n">
        <v>0.03066098270046626</v>
      </c>
      <c r="F4181" t="n">
        <v>9.31344415155</v>
      </c>
      <c r="G4181" t="n">
        <v>9.369058463776366</v>
      </c>
    </row>
    <row r="4182">
      <c r="A4182" s="3" t="n">
        <v>45392.32402725695</v>
      </c>
      <c r="B4182" t="n">
        <v>0.4836247513999999</v>
      </c>
      <c r="C4182" t="n">
        <v>0.536530599480421</v>
      </c>
      <c r="D4182" t="n">
        <v>0.6057371572</v>
      </c>
      <c r="E4182" t="n">
        <v>0.06855520414125894</v>
      </c>
      <c r="F4182" t="n">
        <v>9.3254180712</v>
      </c>
      <c r="G4182" t="n">
        <v>9.411428586576832</v>
      </c>
    </row>
    <row r="4183">
      <c r="A4183" s="3" t="n">
        <v>45392.32402782408</v>
      </c>
      <c r="B4183" t="n">
        <v>1.1923121203</v>
      </c>
      <c r="C4183" t="n">
        <v>0.4646152347250595</v>
      </c>
      <c r="D4183" t="n">
        <v>-0.15083608365</v>
      </c>
      <c r="E4183" t="n">
        <v>0.05198678895862484</v>
      </c>
      <c r="F4183" t="n">
        <v>9.287103489649999</v>
      </c>
      <c r="G4183" t="n">
        <v>9.354101448061797</v>
      </c>
    </row>
    <row r="4184">
      <c r="A4184" s="3" t="n">
        <v>45392.3240283912</v>
      </c>
      <c r="B4184" t="n">
        <v>0.3327984744</v>
      </c>
      <c r="C4184" t="n">
        <v>0.5512813783737778</v>
      </c>
      <c r="D4184" t="n">
        <v>0.01675956485</v>
      </c>
      <c r="E4184" t="n">
        <v>0.05289748156783233</v>
      </c>
      <c r="F4184" t="n">
        <v>9.440332395899999</v>
      </c>
      <c r="G4184" t="n">
        <v>9.315826184549092</v>
      </c>
    </row>
    <row r="4185">
      <c r="A4185" s="3" t="n">
        <v>45392.32402895833</v>
      </c>
      <c r="B4185" t="n">
        <v>0.25378629535</v>
      </c>
      <c r="C4185" t="n">
        <v>0.4074336872446398</v>
      </c>
      <c r="D4185" t="n">
        <v>-0.06703825939999999</v>
      </c>
      <c r="E4185" t="n">
        <v>0.04761254301282065</v>
      </c>
      <c r="F4185" t="n">
        <v>9.531318494599999</v>
      </c>
      <c r="G4185" t="n">
        <v>9.272010666691516</v>
      </c>
    </row>
    <row r="4186">
      <c r="A4186" s="3" t="n">
        <v>45392.32402951389</v>
      </c>
      <c r="B4186" t="n">
        <v>0.04788587195</v>
      </c>
      <c r="C4186" t="n">
        <v>0.3050689714104903</v>
      </c>
      <c r="D4186" t="n">
        <v>0.1628100033</v>
      </c>
      <c r="E4186" t="n">
        <v>0.001039024854195818</v>
      </c>
      <c r="F4186" t="n">
        <v>8.999807871249999</v>
      </c>
      <c r="G4186" t="n">
        <v>9.307812757080328</v>
      </c>
    </row>
    <row r="4187">
      <c r="A4187" s="3" t="n">
        <v>45392.32403063658</v>
      </c>
      <c r="B4187" t="n">
        <v>0.4285604116499999</v>
      </c>
      <c r="C4187" t="n">
        <v>0.1620592345215622</v>
      </c>
      <c r="D4187" t="n">
        <v>-0.09336911464999999</v>
      </c>
      <c r="E4187" t="n">
        <v>-0.1527034846876462</v>
      </c>
      <c r="F4187" t="n">
        <v>9.1266961156</v>
      </c>
      <c r="G4187" t="n">
        <v>9.269985787770771</v>
      </c>
    </row>
    <row r="4188">
      <c r="A4188" s="3" t="n">
        <v>45392.3240306713</v>
      </c>
      <c r="B4188" t="n">
        <v>0.52672497815</v>
      </c>
      <c r="C4188" t="n">
        <v>0.1568120138511659</v>
      </c>
      <c r="D4188" t="n">
        <v>-0.1699884711</v>
      </c>
      <c r="E4188" t="n">
        <v>-0.08187055464277415</v>
      </c>
      <c r="F4188" t="n">
        <v>9.440332395899999</v>
      </c>
      <c r="G4188" t="n">
        <v>9.246446901777297</v>
      </c>
    </row>
    <row r="4189">
      <c r="A4189" s="3" t="n">
        <v>45392.3240312037</v>
      </c>
      <c r="B4189" t="n">
        <v>-0.5793964953</v>
      </c>
      <c r="C4189" t="n">
        <v>0.1614596115934736</v>
      </c>
      <c r="D4189" t="n">
        <v>0.0383047749</v>
      </c>
      <c r="E4189" t="n">
        <v>-0.006138802884731967</v>
      </c>
      <c r="F4189" t="n">
        <v>9.203315472049999</v>
      </c>
      <c r="G4189" t="n">
        <v>9.247948233600258</v>
      </c>
    </row>
    <row r="4190">
      <c r="A4190" s="3" t="n">
        <v>45392.32403177083</v>
      </c>
      <c r="B4190" t="n">
        <v>0.2059004234</v>
      </c>
      <c r="C4190" t="n">
        <v>0.160700613458392</v>
      </c>
      <c r="D4190" t="n">
        <v>-0.1987219556</v>
      </c>
      <c r="E4190" t="n">
        <v>-0.02155321081340336</v>
      </c>
      <c r="F4190" t="n">
        <v>9.464280235199999</v>
      </c>
      <c r="G4190" t="n">
        <v>9.263267935349559</v>
      </c>
    </row>
    <row r="4191">
      <c r="A4191" s="3" t="n">
        <v>45392.32403233797</v>
      </c>
      <c r="B4191" t="n">
        <v>0.46207954135</v>
      </c>
      <c r="C4191" t="n">
        <v>0.0797264186286715</v>
      </c>
      <c r="D4191" t="n">
        <v>-0.1436478092</v>
      </c>
      <c r="E4191" t="n">
        <v>0.02351214058438232</v>
      </c>
      <c r="F4191" t="n">
        <v>9.038112646149999</v>
      </c>
      <c r="G4191" t="n">
        <v>9.346044062112961</v>
      </c>
    </row>
    <row r="4192">
      <c r="A4192" s="3" t="n">
        <v>45392.32403290509</v>
      </c>
      <c r="B4192" t="n">
        <v>0.4333460568499999</v>
      </c>
      <c r="C4192" t="n">
        <v>0.05016416933671341</v>
      </c>
      <c r="D4192" t="n">
        <v>0.6153084475999999</v>
      </c>
      <c r="E4192" t="n">
        <v>0.1867083064448722</v>
      </c>
      <c r="F4192" t="n">
        <v>9.392456330599998</v>
      </c>
      <c r="G4192" t="n">
        <v>9.326473074721704</v>
      </c>
    </row>
    <row r="4193">
      <c r="A4193" s="3" t="n">
        <v>45392.32403346065</v>
      </c>
      <c r="B4193" t="n">
        <v>-0.5578512852499999</v>
      </c>
      <c r="C4193" t="n">
        <v>0.09239521600990702</v>
      </c>
      <c r="D4193" t="n">
        <v>0.4094080242</v>
      </c>
      <c r="E4193" t="n">
        <v>0.2977128866629379</v>
      </c>
      <c r="F4193" t="n">
        <v>9.428368282899999</v>
      </c>
      <c r="G4193" t="n">
        <v>9.302581926545246</v>
      </c>
    </row>
    <row r="4194">
      <c r="A4194" s="3" t="n">
        <v>45392.3240340162</v>
      </c>
      <c r="B4194" t="n">
        <v>0.2394195531</v>
      </c>
      <c r="C4194" t="n">
        <v>0.1028375152326343</v>
      </c>
      <c r="D4194" t="n">
        <v>-0.12688824435</v>
      </c>
      <c r="E4194" t="n">
        <v>0.5379543696170178</v>
      </c>
      <c r="F4194" t="n">
        <v>9.253594166599999</v>
      </c>
      <c r="G4194" t="n">
        <v>9.282427866376482</v>
      </c>
    </row>
    <row r="4195">
      <c r="A4195" s="3" t="n">
        <v>45392.32403459491</v>
      </c>
      <c r="B4195" t="n">
        <v>-0.17956956815</v>
      </c>
      <c r="C4195" t="n">
        <v>0.0814414394124711</v>
      </c>
      <c r="D4195" t="n">
        <v>0.83557561325</v>
      </c>
      <c r="E4195" t="n">
        <v>0.6832752527412607</v>
      </c>
      <c r="F4195" t="n">
        <v>9.38048241095</v>
      </c>
      <c r="G4195" t="n">
        <v>9.272850358240351</v>
      </c>
    </row>
    <row r="4196">
      <c r="A4196" s="3" t="n">
        <v>45392.32403516204</v>
      </c>
      <c r="B4196" t="n">
        <v>0.4549010735499999</v>
      </c>
      <c r="C4196" t="n">
        <v>-0.02631976847785559</v>
      </c>
      <c r="D4196" t="n">
        <v>0.8547280007</v>
      </c>
      <c r="E4196" t="n">
        <v>0.6335042866368317</v>
      </c>
      <c r="F4196" t="n">
        <v>9.1554296001</v>
      </c>
      <c r="G4196" t="n">
        <v>9.321766774235339</v>
      </c>
    </row>
    <row r="4197">
      <c r="A4197" s="3" t="n">
        <v>45392.32403571759</v>
      </c>
      <c r="B4197" t="n">
        <v>-0.007178467799999999</v>
      </c>
      <c r="C4197" t="n">
        <v>0.01650845517575762</v>
      </c>
      <c r="D4197" t="n">
        <v>0.62488954465</v>
      </c>
      <c r="E4197" t="n">
        <v>0.530798646844407</v>
      </c>
      <c r="F4197" t="n">
        <v>9.27992502185</v>
      </c>
      <c r="G4197" t="n">
        <v>9.312283697966693</v>
      </c>
    </row>
    <row r="4198">
      <c r="A4198" s="3" t="n">
        <v>45392.32403628472</v>
      </c>
      <c r="B4198" t="n">
        <v>-0.2346339079</v>
      </c>
      <c r="C4198" t="n">
        <v>0.06231579737156194</v>
      </c>
      <c r="D4198" t="n">
        <v>1.06781669855</v>
      </c>
      <c r="E4198" t="n">
        <v>0.4555736634403276</v>
      </c>
      <c r="F4198" t="n">
        <v>9.200912842799999</v>
      </c>
      <c r="G4198" t="n">
        <v>9.321519436349559</v>
      </c>
    </row>
    <row r="4199">
      <c r="A4199" s="3" t="n">
        <v>45392.32403685185</v>
      </c>
      <c r="B4199" t="n">
        <v>0.4764462836</v>
      </c>
      <c r="C4199" t="n">
        <v>-0.01584994662902106</v>
      </c>
      <c r="D4199" t="n">
        <v>-0.2346339079</v>
      </c>
      <c r="E4199" t="n">
        <v>0.3603074306314695</v>
      </c>
      <c r="F4199" t="n">
        <v>9.55047088205</v>
      </c>
      <c r="G4199" t="n">
        <v>9.333752535015176</v>
      </c>
    </row>
    <row r="4200">
      <c r="A4200" s="3" t="n">
        <v>45392.32403741898</v>
      </c>
      <c r="B4200" t="n">
        <v>-0.6057371572</v>
      </c>
      <c r="C4200" t="n">
        <v>0.07027472821188832</v>
      </c>
      <c r="D4200" t="n">
        <v>-0.2346339079</v>
      </c>
      <c r="E4200" t="n">
        <v>0.1538252602947557</v>
      </c>
      <c r="F4200" t="n">
        <v>9.40921589545</v>
      </c>
      <c r="G4200" t="n">
        <v>9.312785460128698</v>
      </c>
    </row>
    <row r="4201">
      <c r="A4201" s="3" t="n">
        <v>45392.32403797454</v>
      </c>
      <c r="B4201" t="n">
        <v>0.4070152016</v>
      </c>
      <c r="C4201" t="n">
        <v>0.1165960851673663</v>
      </c>
      <c r="D4201" t="n">
        <v>0.22744563345</v>
      </c>
      <c r="E4201" t="n">
        <v>0.06453075157144539</v>
      </c>
      <c r="F4201" t="n">
        <v>9.320622619349999</v>
      </c>
      <c r="G4201" t="n">
        <v>9.317267259193965</v>
      </c>
    </row>
    <row r="4202">
      <c r="A4202" s="3" t="n">
        <v>45392.32403854166</v>
      </c>
      <c r="B4202" t="n">
        <v>-0.05027869455</v>
      </c>
      <c r="C4202" t="n">
        <v>0.1164177824400936</v>
      </c>
      <c r="D4202" t="n">
        <v>-0.04069759749999999</v>
      </c>
      <c r="E4202" t="n">
        <v>-0.02854169477156188</v>
      </c>
      <c r="F4202" t="n">
        <v>9.191341552399999</v>
      </c>
      <c r="G4202" t="n">
        <v>9.310029082839652</v>
      </c>
    </row>
    <row r="4203">
      <c r="A4203" s="3" t="n">
        <v>45392.3240391088</v>
      </c>
      <c r="B4203" t="n">
        <v>0.3663176041</v>
      </c>
      <c r="C4203" t="n">
        <v>0.1054907741110725</v>
      </c>
      <c r="D4203" t="n">
        <v>0.15801455145</v>
      </c>
      <c r="E4203" t="n">
        <v>-0.09555133429790237</v>
      </c>
      <c r="F4203" t="n">
        <v>9.224860682099999</v>
      </c>
      <c r="G4203" t="n">
        <v>9.34268321571914</v>
      </c>
    </row>
    <row r="4204">
      <c r="A4204" s="3" t="n">
        <v>45392.32403967593</v>
      </c>
      <c r="B4204" t="n">
        <v>0.474053461</v>
      </c>
      <c r="C4204" t="n">
        <v>0.1638840943572266</v>
      </c>
      <c r="D4204" t="n">
        <v>0.0742167272</v>
      </c>
      <c r="E4204" t="n">
        <v>-0.008527762258974378</v>
      </c>
      <c r="F4204" t="n">
        <v>9.27992502185</v>
      </c>
      <c r="G4204" t="n">
        <v>9.306663024519956</v>
      </c>
    </row>
    <row r="4205">
      <c r="A4205" s="3" t="n">
        <v>45392.32404024305</v>
      </c>
      <c r="B4205" t="n">
        <v>0.0311263071</v>
      </c>
      <c r="C4205" t="n">
        <v>0.2113103567386953</v>
      </c>
      <c r="D4205" t="n">
        <v>-0.1077358569</v>
      </c>
      <c r="E4205" t="n">
        <v>-0.0578301350805363</v>
      </c>
      <c r="F4205" t="n">
        <v>9.414001540649998</v>
      </c>
      <c r="G4205" t="n">
        <v>9.35204161723464</v>
      </c>
    </row>
    <row r="4206">
      <c r="A4206" s="3" t="n">
        <v>45392.32404082176</v>
      </c>
      <c r="B4206" t="n">
        <v>-0.4549010735499999</v>
      </c>
      <c r="C4206" t="n">
        <v>0.1828414917734271</v>
      </c>
      <c r="D4206" t="n">
        <v>-0.32561019995</v>
      </c>
      <c r="E4206" t="n">
        <v>-0.08854186548030329</v>
      </c>
      <c r="F4206" t="n">
        <v>9.5049778327</v>
      </c>
      <c r="G4206" t="n">
        <v>9.35811449382893</v>
      </c>
    </row>
    <row r="4207">
      <c r="A4207" s="3" t="n">
        <v>45392.32404193287</v>
      </c>
      <c r="B4207" t="n">
        <v>0.4955986710499999</v>
      </c>
      <c r="C4207" t="n">
        <v>0.2593609301181826</v>
      </c>
      <c r="D4207" t="n">
        <v>-0.0263406619</v>
      </c>
      <c r="E4207" t="n">
        <v>0.01293478847540796</v>
      </c>
      <c r="F4207" t="n">
        <v>9.447520670349999</v>
      </c>
      <c r="G4207" t="n">
        <v>9.359983586456551</v>
      </c>
    </row>
    <row r="4208">
      <c r="A4208" s="3" t="n">
        <v>45392.32404248843</v>
      </c>
      <c r="B4208" t="n">
        <v>0.6584086743500001</v>
      </c>
      <c r="C4208" t="n">
        <v>0.2097465275238934</v>
      </c>
      <c r="D4208" t="n">
        <v>0.01915238745</v>
      </c>
      <c r="E4208" t="n">
        <v>0.07035741038683005</v>
      </c>
      <c r="F4208" t="n">
        <v>9.145848503049999</v>
      </c>
      <c r="G4208" t="n">
        <v>9.346203574475899</v>
      </c>
    </row>
    <row r="4209">
      <c r="A4209" s="3" t="n">
        <v>45392.32404305555</v>
      </c>
      <c r="B4209" t="n">
        <v>-0.18196239075</v>
      </c>
      <c r="C4209" t="n">
        <v>0.2016207236182989</v>
      </c>
      <c r="D4209" t="n">
        <v>0.12688824435</v>
      </c>
      <c r="E4209" t="n">
        <v>0.107203028916667</v>
      </c>
      <c r="F4209" t="n">
        <v>9.390063507999999</v>
      </c>
      <c r="G4209" t="n">
        <v>9.317657262120886</v>
      </c>
    </row>
    <row r="4210">
      <c r="A4210" s="3" t="n">
        <v>45392.32404362268</v>
      </c>
      <c r="B4210" t="n">
        <v>0.6608014969499999</v>
      </c>
      <c r="C4210" t="n">
        <v>0.231450084111306</v>
      </c>
      <c r="D4210" t="n">
        <v>0.38546999155</v>
      </c>
      <c r="E4210" t="n">
        <v>0.04351912386247098</v>
      </c>
      <c r="F4210" t="n">
        <v>9.129088938199999</v>
      </c>
      <c r="G4210" t="n">
        <v>9.282408367373103</v>
      </c>
    </row>
    <row r="4211">
      <c r="A4211" s="3" t="n">
        <v>45392.32404418982</v>
      </c>
      <c r="B4211" t="n">
        <v>0.06703825939999999</v>
      </c>
      <c r="C4211" t="n">
        <v>0.2416688648638701</v>
      </c>
      <c r="D4211" t="n">
        <v>0.32321737735</v>
      </c>
      <c r="E4211" t="n">
        <v>0.09045551093041984</v>
      </c>
      <c r="F4211" t="n">
        <v>9.31822979675</v>
      </c>
      <c r="G4211" t="n">
        <v>9.224233033640701</v>
      </c>
    </row>
    <row r="4212">
      <c r="A4212" s="3" t="n">
        <v>45392.32404474537</v>
      </c>
      <c r="B4212" t="n">
        <v>-0.1340765188</v>
      </c>
      <c r="C4212" t="n">
        <v>0.03254607685489517</v>
      </c>
      <c r="D4212" t="n">
        <v>-0.1747741163</v>
      </c>
      <c r="E4212" t="n">
        <v>0.01693987919778558</v>
      </c>
      <c r="F4212" t="n">
        <v>9.320622619349999</v>
      </c>
      <c r="G4212" t="n">
        <v>9.210374888490584</v>
      </c>
    </row>
    <row r="4213">
      <c r="A4213" s="3" t="n">
        <v>45392.32404586805</v>
      </c>
      <c r="B4213" t="n">
        <v>0.09336911464999999</v>
      </c>
      <c r="C4213" t="n">
        <v>0.07045079072540807</v>
      </c>
      <c r="D4213" t="n">
        <v>-0.36152215225</v>
      </c>
      <c r="E4213" t="n">
        <v>0.04811476236130553</v>
      </c>
      <c r="F4213" t="n">
        <v>9.224860682099999</v>
      </c>
      <c r="G4213" t="n">
        <v>9.237967121239418</v>
      </c>
    </row>
    <row r="4214">
      <c r="A4214" s="3" t="n">
        <v>45392.32404590278</v>
      </c>
      <c r="B4214" t="n">
        <v>0.1412549866</v>
      </c>
      <c r="C4214" t="n">
        <v>0.1633001986440564</v>
      </c>
      <c r="D4214" t="n">
        <v>-0.25378629535</v>
      </c>
      <c r="E4214" t="n">
        <v>0.04973340823508172</v>
      </c>
      <c r="F4214" t="n">
        <v>9.17697481015</v>
      </c>
      <c r="G4214" t="n">
        <v>9.229786043488371</v>
      </c>
    </row>
    <row r="4215">
      <c r="A4215" s="3" t="n">
        <v>45392.32404644676</v>
      </c>
      <c r="B4215" t="n">
        <v>0.22265998825</v>
      </c>
      <c r="C4215" t="n">
        <v>0.1604311706062941</v>
      </c>
      <c r="D4215" t="n">
        <v>0.6751682392</v>
      </c>
      <c r="E4215" t="n">
        <v>0.0915105373114222</v>
      </c>
      <c r="F4215" t="n">
        <v>9.078810243649999</v>
      </c>
      <c r="G4215" t="n">
        <v>9.270337707063895</v>
      </c>
    </row>
    <row r="4216">
      <c r="A4216" s="3" t="n">
        <v>45392.32404700232</v>
      </c>
      <c r="B4216" t="n">
        <v>-0.04310022674999999</v>
      </c>
      <c r="C4216" t="n">
        <v>0.264694330440094</v>
      </c>
      <c r="D4216" t="n">
        <v>-0.03591195229999999</v>
      </c>
      <c r="E4216" t="n">
        <v>0.09835754491328697</v>
      </c>
      <c r="F4216" t="n">
        <v>9.3637228461</v>
      </c>
      <c r="G4216" t="n">
        <v>9.26162030385294</v>
      </c>
    </row>
    <row r="4217">
      <c r="A4217" s="3" t="n">
        <v>45392.32404756945</v>
      </c>
      <c r="B4217" t="n">
        <v>0.90022105005</v>
      </c>
      <c r="C4217" t="n">
        <v>0.3419624345054788</v>
      </c>
      <c r="D4217" t="n">
        <v>0.53151062335</v>
      </c>
      <c r="E4217" t="n">
        <v>0.2305457921128212</v>
      </c>
      <c r="F4217" t="n">
        <v>9.392456330599998</v>
      </c>
      <c r="G4217" t="n">
        <v>9.301612645488603</v>
      </c>
    </row>
    <row r="4218">
      <c r="A4218" s="3" t="n">
        <v>45392.32404813657</v>
      </c>
      <c r="B4218" t="n">
        <v>0.2394195531</v>
      </c>
      <c r="C4218" t="n">
        <v>0.4677177250389291</v>
      </c>
      <c r="D4218" t="n">
        <v>0.01915238745</v>
      </c>
      <c r="E4218" t="n">
        <v>0.1788047408872965</v>
      </c>
      <c r="F4218" t="n">
        <v>9.294291764099999</v>
      </c>
      <c r="G4218" t="n">
        <v>9.270856385125665</v>
      </c>
    </row>
    <row r="4219">
      <c r="A4219" s="3" t="n">
        <v>45392.3240487037</v>
      </c>
      <c r="B4219" t="n">
        <v>0.39025563675</v>
      </c>
      <c r="C4219" t="n">
        <v>0.5053492014095585</v>
      </c>
      <c r="D4219" t="n">
        <v>0.12688824435</v>
      </c>
      <c r="E4219" t="n">
        <v>0.1542141888334503</v>
      </c>
      <c r="F4219" t="n">
        <v>9.303863054499999</v>
      </c>
      <c r="G4219" t="n">
        <v>9.254700306429513</v>
      </c>
    </row>
    <row r="4220">
      <c r="A4220" s="3" t="n">
        <v>45392.32404925926</v>
      </c>
      <c r="B4220" t="n">
        <v>0.35434368445</v>
      </c>
      <c r="C4220" t="n">
        <v>0.4644138669398614</v>
      </c>
      <c r="D4220" t="n">
        <v>-0.2346339079</v>
      </c>
      <c r="E4220" t="n">
        <v>0.01243631805606063</v>
      </c>
      <c r="F4220" t="n">
        <v>9.196127197599999</v>
      </c>
      <c r="G4220" t="n">
        <v>9.23242147209408</v>
      </c>
    </row>
    <row r="4221">
      <c r="A4221" s="3" t="n">
        <v>45392.32404982639</v>
      </c>
      <c r="B4221" t="n">
        <v>0.6679799647499999</v>
      </c>
      <c r="C4221" t="n">
        <v>0.4716414137085095</v>
      </c>
      <c r="D4221" t="n">
        <v>0.39264845935</v>
      </c>
      <c r="E4221" t="n">
        <v>0.06886531373076943</v>
      </c>
      <c r="F4221" t="n">
        <v>9.241620246949999</v>
      </c>
      <c r="G4221" t="n">
        <v>9.18594894642893</v>
      </c>
    </row>
    <row r="4222">
      <c r="A4222" s="3" t="n">
        <v>45392.32405039352</v>
      </c>
      <c r="B4222" t="n">
        <v>0.7134730141</v>
      </c>
      <c r="C4222" t="n">
        <v>0.3005869666113061</v>
      </c>
      <c r="D4222" t="n">
        <v>-0.34955803925</v>
      </c>
      <c r="E4222" t="n">
        <v>0.04787681965769244</v>
      </c>
      <c r="F4222" t="n">
        <v>8.896857659549999</v>
      </c>
      <c r="G4222" t="n">
        <v>9.221989962472286</v>
      </c>
    </row>
    <row r="4223">
      <c r="A4223" s="3" t="n">
        <v>45392.32405096065</v>
      </c>
      <c r="B4223" t="n">
        <v>-0.1652028259</v>
      </c>
      <c r="C4223" t="n">
        <v>0.2221419273899773</v>
      </c>
      <c r="D4223" t="n">
        <v>0.4501056217</v>
      </c>
      <c r="E4223" t="n">
        <v>0.08055868089720303</v>
      </c>
      <c r="F4223" t="n">
        <v>9.382875233549999</v>
      </c>
      <c r="G4223" t="n">
        <v>9.264768512814827</v>
      </c>
    </row>
    <row r="4224">
      <c r="A4224" s="3" t="n">
        <v>45392.3240515162</v>
      </c>
      <c r="B4224" t="n">
        <v>0.0263406619</v>
      </c>
      <c r="C4224" t="n">
        <v>0.1748213665227277</v>
      </c>
      <c r="D4224" t="n">
        <v>-0.19153368115</v>
      </c>
      <c r="E4224" t="n">
        <v>0.06244417533519833</v>
      </c>
      <c r="F4224" t="n">
        <v>9.332596538999999</v>
      </c>
      <c r="G4224" t="n">
        <v>9.299398719958301</v>
      </c>
    </row>
    <row r="4225">
      <c r="A4225" s="3" t="n">
        <v>45392.32405207176</v>
      </c>
      <c r="B4225" t="n">
        <v>0.3088506351</v>
      </c>
      <c r="C4225" t="n">
        <v>0.04534444088461548</v>
      </c>
      <c r="D4225" t="n">
        <v>0.31843173215</v>
      </c>
      <c r="E4225" t="n">
        <v>0.07490662159860162</v>
      </c>
      <c r="F4225" t="n">
        <v>9.3972419758</v>
      </c>
      <c r="G4225" t="n">
        <v>9.3256292227759</v>
      </c>
    </row>
    <row r="4226">
      <c r="A4226" s="3" t="n">
        <v>45392.32405320602</v>
      </c>
      <c r="B4226" t="n">
        <v>-0.3758888945</v>
      </c>
      <c r="C4226" t="n">
        <v>-0.1078731500000003</v>
      </c>
      <c r="D4226" t="n">
        <v>-0.06943108200000001</v>
      </c>
      <c r="E4226" t="n">
        <v>-0.1707020020396275</v>
      </c>
      <c r="F4226" t="n">
        <v>9.514558929750001</v>
      </c>
      <c r="G4226" t="n">
        <v>9.327995345685457</v>
      </c>
    </row>
    <row r="4227">
      <c r="A4227" s="3" t="n">
        <v>45392.32405324074</v>
      </c>
      <c r="B4227" t="n">
        <v>0.0047856452</v>
      </c>
      <c r="C4227" t="n">
        <v>-0.09047292973531496</v>
      </c>
      <c r="D4227" t="n">
        <v>-0.28491260245</v>
      </c>
      <c r="E4227" t="n">
        <v>-0.1646227248346158</v>
      </c>
      <c r="F4227" t="n">
        <v>9.236834601749999</v>
      </c>
      <c r="G4227" t="n">
        <v>9.360402735021587</v>
      </c>
    </row>
    <row r="4228">
      <c r="A4228" s="3" t="n">
        <v>45392.32405377315</v>
      </c>
      <c r="B4228" t="n">
        <v>0.3758888945</v>
      </c>
      <c r="C4228" t="n">
        <v>0.101677153086597</v>
      </c>
      <c r="D4228" t="n">
        <v>-0.1771669389</v>
      </c>
      <c r="E4228" t="n">
        <v>-0.2104416795670169</v>
      </c>
      <c r="F4228" t="n">
        <v>9.260772634399999</v>
      </c>
      <c r="G4228" t="n">
        <v>9.36401935439175</v>
      </c>
    </row>
    <row r="4229">
      <c r="A4229" s="3" t="n">
        <v>45392.32405434028</v>
      </c>
      <c r="B4229" t="n">
        <v>-0.42138194385</v>
      </c>
      <c r="C4229" t="n">
        <v>0.1551242185222615</v>
      </c>
      <c r="D4229" t="n">
        <v>-0.32561019995</v>
      </c>
      <c r="E4229" t="n">
        <v>-0.2156939978666673</v>
      </c>
      <c r="F4229" t="n">
        <v>9.258379811799999</v>
      </c>
      <c r="G4229" t="n">
        <v>9.405428379773568</v>
      </c>
    </row>
    <row r="4230">
      <c r="A4230" s="3" t="n">
        <v>45392.32405490741</v>
      </c>
      <c r="B4230" t="n">
        <v>0.138862164</v>
      </c>
      <c r="C4230" t="n">
        <v>0.1571833635696974</v>
      </c>
      <c r="D4230" t="n">
        <v>-0.7900825639</v>
      </c>
      <c r="E4230" t="n">
        <v>-0.1757970710494178</v>
      </c>
      <c r="F4230" t="n">
        <v>9.387660878749999</v>
      </c>
      <c r="G4230" t="n">
        <v>9.390448619031609</v>
      </c>
    </row>
    <row r="4231">
      <c r="A4231" s="3" t="n">
        <v>45392.32405547454</v>
      </c>
      <c r="B4231" t="n">
        <v>0.6871323522</v>
      </c>
      <c r="C4231" t="n">
        <v>0.1954741714227278</v>
      </c>
      <c r="D4231" t="n">
        <v>0.7086873688999999</v>
      </c>
      <c r="E4231" t="n">
        <v>-0.1213558764719118</v>
      </c>
      <c r="F4231" t="n">
        <v>9.593561302149999</v>
      </c>
      <c r="G4231" t="n">
        <v>9.391687182925084</v>
      </c>
    </row>
    <row r="4232">
      <c r="A4232" s="3" t="n">
        <v>45392.32405603009</v>
      </c>
      <c r="B4232" t="n">
        <v>0.4932058484499999</v>
      </c>
      <c r="C4232" t="n">
        <v>0.1565583896512825</v>
      </c>
      <c r="D4232" t="n">
        <v>0.1077358569</v>
      </c>
      <c r="E4232" t="n">
        <v>0.1549818277930074</v>
      </c>
      <c r="F4232" t="n">
        <v>9.58399001175</v>
      </c>
      <c r="G4232" t="n">
        <v>9.387892900888719</v>
      </c>
    </row>
    <row r="4233">
      <c r="A4233" s="3" t="n">
        <v>45392.32405659722</v>
      </c>
      <c r="B4233" t="n">
        <v>-0.196329133</v>
      </c>
      <c r="C4233" t="n">
        <v>0.1032108308530306</v>
      </c>
      <c r="D4233" t="n">
        <v>-0.21787434305</v>
      </c>
      <c r="E4233" t="n">
        <v>0.1917422039036136</v>
      </c>
      <c r="F4233" t="n">
        <v>9.24879871475</v>
      </c>
      <c r="G4233" t="n">
        <v>9.311094967399558</v>
      </c>
    </row>
    <row r="4234">
      <c r="A4234" s="3" t="n">
        <v>45392.32405716435</v>
      </c>
      <c r="B4234" t="n">
        <v>-0.21787434305</v>
      </c>
      <c r="C4234" t="n">
        <v>0.2382801072354319</v>
      </c>
      <c r="D4234" t="n">
        <v>0.5841821404999999</v>
      </c>
      <c r="E4234" t="n">
        <v>0.2608339392386954</v>
      </c>
      <c r="F4234" t="n">
        <v>9.083605695499999</v>
      </c>
      <c r="G4234" t="n">
        <v>9.290947925043264</v>
      </c>
    </row>
    <row r="4235">
      <c r="A4235" s="3" t="n">
        <v>45392.32405773148</v>
      </c>
      <c r="B4235" t="n">
        <v>0.0646454368</v>
      </c>
      <c r="C4235" t="n">
        <v>0.03332279096608397</v>
      </c>
      <c r="D4235" t="n">
        <v>0.09816456649999999</v>
      </c>
      <c r="E4235" t="n">
        <v>0.4291589601898614</v>
      </c>
      <c r="F4235" t="n">
        <v>9.258379811799999</v>
      </c>
      <c r="G4235" t="n">
        <v>9.219999029647694</v>
      </c>
    </row>
    <row r="4236">
      <c r="A4236" s="3" t="n">
        <v>45392.32405828703</v>
      </c>
      <c r="B4236" t="n">
        <v>0.2465980209</v>
      </c>
      <c r="C4236" t="n">
        <v>-0.08212845353624734</v>
      </c>
      <c r="D4236" t="n">
        <v>1.0845762634</v>
      </c>
      <c r="E4236" t="n">
        <v>0.3194890216040801</v>
      </c>
      <c r="F4236" t="n">
        <v>9.06923895325</v>
      </c>
      <c r="G4236" t="n">
        <v>9.18608447936098</v>
      </c>
    </row>
    <row r="4237">
      <c r="A4237" s="3" t="n">
        <v>45392.32405885417</v>
      </c>
      <c r="B4237" t="n">
        <v>0.0622526142</v>
      </c>
      <c r="C4237" t="n">
        <v>0.01294210345909096</v>
      </c>
      <c r="D4237" t="n">
        <v>-0.5961560601499999</v>
      </c>
      <c r="E4237" t="n">
        <v>0.3467192540979031</v>
      </c>
      <c r="F4237" t="n">
        <v>9.167393713099999</v>
      </c>
      <c r="G4237" t="n">
        <v>9.190944508801307</v>
      </c>
    </row>
    <row r="4238">
      <c r="A4238" s="3" t="n">
        <v>45392.3240594213</v>
      </c>
      <c r="B4238" t="n">
        <v>0.3734960719</v>
      </c>
      <c r="C4238" t="n">
        <v>0.1034085640057112</v>
      </c>
      <c r="D4238" t="n">
        <v>0.6440419320999999</v>
      </c>
      <c r="E4238" t="n">
        <v>0.3246357069674835</v>
      </c>
      <c r="F4238" t="n">
        <v>9.502585010099999</v>
      </c>
      <c r="G4238" t="n">
        <v>9.190598281479861</v>
      </c>
    </row>
    <row r="4239">
      <c r="A4239" s="3" t="n">
        <v>45392.32405998842</v>
      </c>
      <c r="B4239" t="n">
        <v>-0.8020564835499999</v>
      </c>
      <c r="C4239" t="n">
        <v>0.1370599348951053</v>
      </c>
      <c r="D4239" t="n">
        <v>0.7685373538499999</v>
      </c>
      <c r="E4239" t="n">
        <v>0.1611668979495342</v>
      </c>
      <c r="F4239" t="n">
        <v>9.06923895325</v>
      </c>
      <c r="G4239" t="n">
        <v>9.213205009958884</v>
      </c>
    </row>
    <row r="4240">
      <c r="A4240" s="3" t="n">
        <v>45392.32406054398</v>
      </c>
      <c r="B4240" t="n">
        <v>0.46447236395</v>
      </c>
      <c r="C4240" t="n">
        <v>0.01718751425477857</v>
      </c>
      <c r="D4240" t="n">
        <v>-0.45968671875</v>
      </c>
      <c r="E4240" t="n">
        <v>0.07462899510850833</v>
      </c>
      <c r="F4240" t="n">
        <v>9.27753219925</v>
      </c>
      <c r="G4240" t="n">
        <v>9.188649364092798</v>
      </c>
    </row>
    <row r="4241">
      <c r="A4241" s="3" t="n">
        <v>45392.32406111111</v>
      </c>
      <c r="B4241" t="n">
        <v>0.5147510585</v>
      </c>
      <c r="C4241" t="n">
        <v>0.1215338820279724</v>
      </c>
      <c r="D4241" t="n">
        <v>-0.05745716234999999</v>
      </c>
      <c r="E4241" t="n">
        <v>-0.06108148531235451</v>
      </c>
      <c r="F4241" t="n">
        <v>9.08120306625</v>
      </c>
      <c r="G4241" t="n">
        <v>9.196468555885456</v>
      </c>
    </row>
    <row r="4242">
      <c r="A4242" s="3" t="n">
        <v>45392.32406167824</v>
      </c>
      <c r="B4242" t="n">
        <v>-0.07901217904999999</v>
      </c>
      <c r="C4242" t="n">
        <v>0.2176978004906766</v>
      </c>
      <c r="D4242" t="n">
        <v>0.0646454368</v>
      </c>
      <c r="E4242" t="n">
        <v>-0.00975441644463871</v>
      </c>
      <c r="F4242" t="n">
        <v>9.04050546875</v>
      </c>
      <c r="G4242" t="n">
        <v>9.205537489781028</v>
      </c>
    </row>
    <row r="4243">
      <c r="A4243" s="3" t="n">
        <v>45392.32406224537</v>
      </c>
      <c r="B4243" t="n">
        <v>0.15801455145</v>
      </c>
      <c r="C4243" t="n">
        <v>0.1775952997726112</v>
      </c>
      <c r="D4243" t="n">
        <v>-0.2465980209</v>
      </c>
      <c r="E4243" t="n">
        <v>-0.04893838380536145</v>
      </c>
      <c r="F4243" t="n">
        <v>9.385268056149998</v>
      </c>
      <c r="G4243" t="n">
        <v>9.170031564794082</v>
      </c>
    </row>
    <row r="4244">
      <c r="A4244" s="3" t="n">
        <v>45392.32406280092</v>
      </c>
      <c r="B4244" t="n">
        <v>-0.0766095498</v>
      </c>
      <c r="C4244" t="n">
        <v>0.2628216717579261</v>
      </c>
      <c r="D4244" t="n">
        <v>-0.0598597916</v>
      </c>
      <c r="E4244" t="n">
        <v>-0.05433494443951066</v>
      </c>
      <c r="F4244" t="n">
        <v>9.13867003525</v>
      </c>
      <c r="G4244" t="n">
        <v>9.217596423257017</v>
      </c>
    </row>
    <row r="4245">
      <c r="A4245" s="3" t="n">
        <v>45392.32406449074</v>
      </c>
      <c r="B4245" t="n">
        <v>1.0845762634</v>
      </c>
      <c r="C4245" t="n">
        <v>0.2506339259911429</v>
      </c>
      <c r="D4245" t="n">
        <v>0.11970977655</v>
      </c>
      <c r="E4245" t="n">
        <v>0.03918353303356654</v>
      </c>
      <c r="F4245" t="n">
        <v>9.299077409300001</v>
      </c>
      <c r="G4245" t="n">
        <v>9.198057553215992</v>
      </c>
    </row>
    <row r="4246">
      <c r="A4246" s="3" t="n">
        <v>45392.32406453704</v>
      </c>
      <c r="B4246" t="n">
        <v>-0.1077358569</v>
      </c>
      <c r="C4246" t="n">
        <v>0.3194801979050126</v>
      </c>
      <c r="D4246" t="n">
        <v>0.1747741163</v>
      </c>
      <c r="E4246" t="n">
        <v>0.08746324827692334</v>
      </c>
      <c r="F4246" t="n">
        <v>9.303863054499999</v>
      </c>
      <c r="G4246" t="n">
        <v>9.240110297161912</v>
      </c>
    </row>
    <row r="4247">
      <c r="A4247" s="3" t="n">
        <v>45392.32406505787</v>
      </c>
      <c r="B4247" t="n">
        <v>-0.12688824435</v>
      </c>
      <c r="C4247" t="n">
        <v>0.4349105261258754</v>
      </c>
      <c r="D4247" t="n">
        <v>0.4572938961499999</v>
      </c>
      <c r="E4247" t="n">
        <v>0.03878573507715628</v>
      </c>
      <c r="F4247" t="n">
        <v>9.021353081299999</v>
      </c>
      <c r="G4247" t="n">
        <v>9.243592823737437</v>
      </c>
    </row>
    <row r="4248">
      <c r="A4248" s="3" t="n">
        <v>45392.324065625</v>
      </c>
      <c r="B4248" t="n">
        <v>0.8068421287499999</v>
      </c>
      <c r="C4248" t="n">
        <v>0.3796590599495349</v>
      </c>
      <c r="D4248" t="n">
        <v>-0.5817893178999999</v>
      </c>
      <c r="E4248" t="n">
        <v>0.02934874320571104</v>
      </c>
      <c r="F4248" t="n">
        <v>9.303863054499999</v>
      </c>
      <c r="G4248" t="n">
        <v>9.22456314513872</v>
      </c>
    </row>
    <row r="4249">
      <c r="A4249" s="3" t="n">
        <v>45392.32406619213</v>
      </c>
      <c r="B4249" t="n">
        <v>0.8140304032</v>
      </c>
      <c r="C4249" t="n">
        <v>0.3199476253623552</v>
      </c>
      <c r="D4249" t="n">
        <v>0.12210259915</v>
      </c>
      <c r="E4249" t="n">
        <v>0.03380811727412596</v>
      </c>
      <c r="F4249" t="n">
        <v>9.208101117249999</v>
      </c>
      <c r="G4249" t="n">
        <v>9.231534598900492</v>
      </c>
    </row>
    <row r="4250">
      <c r="A4250" s="3" t="n">
        <v>45392.32406675926</v>
      </c>
      <c r="B4250" t="n">
        <v>0.08140500164999999</v>
      </c>
      <c r="C4250" t="n">
        <v>0.2890619812255252</v>
      </c>
      <c r="D4250" t="n">
        <v>0.3447625874</v>
      </c>
      <c r="E4250" t="n">
        <v>-0.01700020495384622</v>
      </c>
      <c r="F4250" t="n">
        <v>9.406823072849999</v>
      </c>
      <c r="G4250" t="n">
        <v>9.301151504345363</v>
      </c>
    </row>
    <row r="4251">
      <c r="A4251" s="3" t="n">
        <v>45392.32406731482</v>
      </c>
      <c r="B4251" t="n">
        <v>0.2346339079</v>
      </c>
      <c r="C4251" t="n">
        <v>0.3685887007996514</v>
      </c>
      <c r="D4251" t="n">
        <v>-0.48602738065</v>
      </c>
      <c r="E4251" t="n">
        <v>0.09976343905850846</v>
      </c>
      <c r="F4251" t="n">
        <v>9.241620246949999</v>
      </c>
      <c r="G4251" t="n">
        <v>9.337270950729396</v>
      </c>
    </row>
    <row r="4252">
      <c r="A4252" s="3" t="n">
        <v>45392.32406788194</v>
      </c>
      <c r="B4252" t="n">
        <v>-0.04310022674999999</v>
      </c>
      <c r="C4252" t="n">
        <v>0.3579008238590919</v>
      </c>
      <c r="D4252" t="n">
        <v>0.28251977985</v>
      </c>
      <c r="E4252" t="n">
        <v>0.1142121091257579</v>
      </c>
      <c r="F4252" t="n">
        <v>9.323025248599999</v>
      </c>
      <c r="G4252" t="n">
        <v>9.386493750244082</v>
      </c>
    </row>
    <row r="4253">
      <c r="A4253" s="3" t="n">
        <v>45392.32406844907</v>
      </c>
      <c r="B4253" t="n">
        <v>0.4477127990999999</v>
      </c>
      <c r="C4253" t="n">
        <v>0.3054691695959215</v>
      </c>
      <c r="D4253" t="n">
        <v>0.4141936694</v>
      </c>
      <c r="E4253" t="n">
        <v>0.2041819051396276</v>
      </c>
      <c r="F4253" t="n">
        <v>9.3637228461</v>
      </c>
      <c r="G4253" t="n">
        <v>9.352037936883477</v>
      </c>
    </row>
    <row r="4254">
      <c r="A4254" s="3" t="n">
        <v>45392.32406900463</v>
      </c>
      <c r="B4254" t="n">
        <v>0.7541706116</v>
      </c>
      <c r="C4254" t="n">
        <v>0.3194148659569938</v>
      </c>
      <c r="D4254" t="n">
        <v>0.04310022674999999</v>
      </c>
      <c r="E4254" t="n">
        <v>0.1104740153078091</v>
      </c>
      <c r="F4254" t="n">
        <v>9.710878256099999</v>
      </c>
      <c r="G4254" t="n">
        <v>9.360686922137672</v>
      </c>
    </row>
    <row r="4255">
      <c r="A4255" s="3" t="n">
        <v>45392.32406957176</v>
      </c>
      <c r="B4255" t="n">
        <v>0.1364693414</v>
      </c>
      <c r="C4255" t="n">
        <v>0.4975631099180667</v>
      </c>
      <c r="D4255" t="n">
        <v>0.6320680124499999</v>
      </c>
      <c r="E4255" t="n">
        <v>0.1721044901455716</v>
      </c>
      <c r="F4255" t="n">
        <v>9.0931769859</v>
      </c>
      <c r="G4255" t="n">
        <v>9.337961188017857</v>
      </c>
    </row>
    <row r="4256">
      <c r="A4256" s="3" t="n">
        <v>45392.32407013889</v>
      </c>
      <c r="B4256" t="n">
        <v>0.7134730141</v>
      </c>
      <c r="C4256" t="n">
        <v>0.4614383144522157</v>
      </c>
      <c r="D4256" t="n">
        <v>-0.45968671875</v>
      </c>
      <c r="E4256" t="n">
        <v>0.2400302170815858</v>
      </c>
      <c r="F4256" t="n">
        <v>9.34217763605</v>
      </c>
      <c r="G4256" t="n">
        <v>9.384277630218673</v>
      </c>
    </row>
    <row r="4257">
      <c r="A4257" s="3" t="n">
        <v>45392.32407070602</v>
      </c>
      <c r="B4257" t="n">
        <v>0.49081302585</v>
      </c>
      <c r="C4257" t="n">
        <v>0.597428958748137</v>
      </c>
      <c r="D4257" t="n">
        <v>0.11731695395</v>
      </c>
      <c r="E4257" t="n">
        <v>0.1203197547518651</v>
      </c>
      <c r="F4257" t="n">
        <v>9.2559869892</v>
      </c>
      <c r="G4257" t="n">
        <v>9.390216711189536</v>
      </c>
    </row>
    <row r="4258">
      <c r="A4258" s="3" t="n">
        <v>45392.32407127315</v>
      </c>
      <c r="B4258" t="n">
        <v>0.32800302255</v>
      </c>
      <c r="C4258" t="n">
        <v>0.5636864934525656</v>
      </c>
      <c r="D4258" t="n">
        <v>0.1316836962</v>
      </c>
      <c r="E4258" t="n">
        <v>0.003796773702680639</v>
      </c>
      <c r="F4258" t="n">
        <v>9.485825445249999</v>
      </c>
      <c r="G4258" t="n">
        <v>9.386511557657485</v>
      </c>
    </row>
    <row r="4259">
      <c r="A4259" s="3" t="n">
        <v>45392.32407182871</v>
      </c>
      <c r="B4259" t="n">
        <v>0.8810686625999998</v>
      </c>
      <c r="C4259" t="n">
        <v>0.5322603863181832</v>
      </c>
      <c r="D4259" t="n">
        <v>0.4381415087</v>
      </c>
      <c r="E4259" t="n">
        <v>-0.09765983262587441</v>
      </c>
      <c r="F4259" t="n">
        <v>9.423582637699999</v>
      </c>
      <c r="G4259" t="n">
        <v>9.385597070400493</v>
      </c>
    </row>
    <row r="4260">
      <c r="A4260" s="3" t="n">
        <v>45392.32407239583</v>
      </c>
      <c r="B4260" t="n">
        <v>0.1771669389</v>
      </c>
      <c r="C4260" t="n">
        <v>0.6296848822033817</v>
      </c>
      <c r="D4260" t="n">
        <v>-0.29209107025</v>
      </c>
      <c r="E4260" t="n">
        <v>-0.18496670026725</v>
      </c>
      <c r="F4260" t="n">
        <v>9.5959639314</v>
      </c>
      <c r="G4260" t="n">
        <v>9.427793553775784</v>
      </c>
    </row>
    <row r="4261">
      <c r="A4261" s="3" t="n">
        <v>45392.32407296296</v>
      </c>
      <c r="B4261" t="n">
        <v>1.22583125</v>
      </c>
      <c r="C4261" t="n">
        <v>0.5776484199336847</v>
      </c>
      <c r="D4261" t="n">
        <v>-0.38786281415</v>
      </c>
      <c r="E4261" t="n">
        <v>-0.05219286576456889</v>
      </c>
      <c r="F4261" t="n">
        <v>9.3254180712</v>
      </c>
      <c r="G4261" t="n">
        <v>9.446606457404922</v>
      </c>
    </row>
    <row r="4262">
      <c r="A4262" s="3" t="n">
        <v>45392.32407353009</v>
      </c>
      <c r="B4262" t="n">
        <v>0.0742167272</v>
      </c>
      <c r="C4262" t="n">
        <v>0.514254531123195</v>
      </c>
      <c r="D4262" t="n">
        <v>-0.4381415087</v>
      </c>
      <c r="E4262" t="n">
        <v>-0.1000498663883453</v>
      </c>
      <c r="F4262" t="n">
        <v>9.35174892645</v>
      </c>
      <c r="G4262" t="n">
        <v>9.439222027095596</v>
      </c>
    </row>
    <row r="4263">
      <c r="A4263" s="3" t="n">
        <v>45392.32407408565</v>
      </c>
      <c r="B4263" t="n">
        <v>0.42616758905</v>
      </c>
      <c r="C4263" t="n">
        <v>0.4278234499032646</v>
      </c>
      <c r="D4263" t="n">
        <v>-0.07901217904999999</v>
      </c>
      <c r="E4263" t="n">
        <v>-0.05848944370361321</v>
      </c>
      <c r="F4263" t="n">
        <v>9.392456330599998</v>
      </c>
      <c r="G4263" t="n">
        <v>9.395288486548161</v>
      </c>
    </row>
    <row r="4264">
      <c r="A4264" s="3" t="n">
        <v>45392.32407465278</v>
      </c>
      <c r="B4264" t="n">
        <v>0.6536132225</v>
      </c>
      <c r="C4264" t="n">
        <v>0.2262478734498841</v>
      </c>
      <c r="D4264" t="n">
        <v>0.35195086185</v>
      </c>
      <c r="E4264" t="n">
        <v>-0.1137737587285551</v>
      </c>
      <c r="F4264" t="n">
        <v>9.349356103849999</v>
      </c>
      <c r="G4264" t="n">
        <v>9.367377640541285</v>
      </c>
    </row>
    <row r="4265">
      <c r="A4265" s="3" t="n">
        <v>45392.32407578704</v>
      </c>
      <c r="B4265" t="n">
        <v>-0.05267151714999999</v>
      </c>
      <c r="C4265" t="n">
        <v>0.2053200708820519</v>
      </c>
      <c r="D4265" t="n">
        <v>0.39982692715</v>
      </c>
      <c r="E4265" t="n">
        <v>-0.07451700728018673</v>
      </c>
      <c r="F4265" t="n">
        <v>9.6007495766</v>
      </c>
      <c r="G4265" t="n">
        <v>9.32585557580224</v>
      </c>
    </row>
    <row r="4266">
      <c r="A4266" s="3" t="n">
        <v>45392.32407582176</v>
      </c>
      <c r="B4266" t="n">
        <v>-0.1652028259</v>
      </c>
      <c r="C4266" t="n">
        <v>-0.0138967774076924</v>
      </c>
      <c r="D4266" t="n">
        <v>-0.1723812937</v>
      </c>
      <c r="E4266" t="n">
        <v>0.1481678519143361</v>
      </c>
      <c r="F4266" t="n">
        <v>9.150634148249999</v>
      </c>
      <c r="G4266" t="n">
        <v>9.353291519352821</v>
      </c>
    </row>
    <row r="4267">
      <c r="A4267" s="3" t="n">
        <v>45392.32407634259</v>
      </c>
      <c r="B4267" t="n">
        <v>0.0646454368</v>
      </c>
      <c r="C4267" t="n">
        <v>-0.02063810635466208</v>
      </c>
      <c r="D4267" t="n">
        <v>0.0311263071</v>
      </c>
      <c r="E4267" t="n">
        <v>0.3048969549973203</v>
      </c>
      <c r="F4267" t="n">
        <v>9.27753219925</v>
      </c>
      <c r="G4267" t="n">
        <v>9.306318420210514</v>
      </c>
    </row>
    <row r="4268">
      <c r="A4268" s="3" t="n">
        <v>45392.32407690972</v>
      </c>
      <c r="B4268" t="n">
        <v>-0.1747741163</v>
      </c>
      <c r="C4268" t="n">
        <v>-0.05044019567412601</v>
      </c>
      <c r="D4268" t="n">
        <v>-0.25857194055</v>
      </c>
      <c r="E4268" t="n">
        <v>0.4448827004910269</v>
      </c>
      <c r="F4268" t="n">
        <v>9.272746554049998</v>
      </c>
      <c r="G4268" t="n">
        <v>9.275723592393732</v>
      </c>
    </row>
    <row r="4269">
      <c r="A4269" s="3" t="n">
        <v>45392.32407747685</v>
      </c>
      <c r="B4269" t="n">
        <v>0.3136362803</v>
      </c>
      <c r="C4269" t="n">
        <v>-0.0470026562482519</v>
      </c>
      <c r="D4269" t="n">
        <v>0.7924851931499999</v>
      </c>
      <c r="E4269" t="n">
        <v>0.5351205906568779</v>
      </c>
      <c r="F4269" t="n">
        <v>9.2966845867</v>
      </c>
      <c r="G4269" t="n">
        <v>9.274998768948045</v>
      </c>
    </row>
    <row r="4270">
      <c r="A4270" s="3" t="n">
        <v>45392.32407804398</v>
      </c>
      <c r="B4270" t="n">
        <v>-0.4118008468</v>
      </c>
      <c r="C4270" t="n">
        <v>0.1893916939123549</v>
      </c>
      <c r="D4270" t="n">
        <v>1.74537776035</v>
      </c>
      <c r="E4270" t="n">
        <v>0.7588311477196991</v>
      </c>
      <c r="F4270" t="n">
        <v>9.37569676575</v>
      </c>
      <c r="G4270" t="n">
        <v>9.260946959604921</v>
      </c>
    </row>
    <row r="4271">
      <c r="A4271" s="3" t="n">
        <v>45392.32407859954</v>
      </c>
      <c r="B4271" t="n">
        <v>0.29687671545</v>
      </c>
      <c r="C4271" t="n">
        <v>0.1493200761410261</v>
      </c>
      <c r="D4271" t="n">
        <v>0.5793964953</v>
      </c>
      <c r="E4271" t="n">
        <v>0.9547248105973221</v>
      </c>
      <c r="F4271" t="n">
        <v>9.10275808295</v>
      </c>
      <c r="G4271" t="n">
        <v>9.316605527482544</v>
      </c>
    </row>
    <row r="4272">
      <c r="A4272" s="3" t="n">
        <v>45392.32407916667</v>
      </c>
      <c r="B4272" t="n">
        <v>0.5147510585</v>
      </c>
      <c r="C4272" t="n">
        <v>0.1239200297053616</v>
      </c>
      <c r="D4272" t="n">
        <v>0.8499423555</v>
      </c>
      <c r="E4272" t="n">
        <v>0.8842548866177182</v>
      </c>
      <c r="F4272" t="n">
        <v>9.402027621</v>
      </c>
      <c r="G4272" t="n">
        <v>9.324836872887088</v>
      </c>
    </row>
    <row r="4273">
      <c r="A4273" s="3" t="n">
        <v>45392.32407973379</v>
      </c>
      <c r="B4273" t="n">
        <v>0.1101286795</v>
      </c>
      <c r="C4273" t="n">
        <v>0.1450772713082755</v>
      </c>
      <c r="D4273" t="n">
        <v>0.5722180274999999</v>
      </c>
      <c r="E4273" t="n">
        <v>0.7918235071572284</v>
      </c>
      <c r="F4273" t="n">
        <v>9.392456330599998</v>
      </c>
      <c r="G4273" t="n">
        <v>9.320460866773335</v>
      </c>
    </row>
    <row r="4274">
      <c r="A4274" s="3" t="n">
        <v>45392.32408030092</v>
      </c>
      <c r="B4274" t="n">
        <v>0.4477127990999999</v>
      </c>
      <c r="C4274" t="n">
        <v>0.08062479006223799</v>
      </c>
      <c r="D4274" t="n">
        <v>0.94091864755</v>
      </c>
      <c r="E4274" t="n">
        <v>0.5175157794423091</v>
      </c>
      <c r="F4274" t="n">
        <v>9.272746554049998</v>
      </c>
      <c r="G4274" t="n">
        <v>9.323289685260164</v>
      </c>
    </row>
    <row r="4275">
      <c r="A4275" s="3" t="n">
        <v>45392.32408086806</v>
      </c>
      <c r="B4275" t="n">
        <v>-0.8619162751499999</v>
      </c>
      <c r="C4275" t="n">
        <v>0.04910502827738941</v>
      </c>
      <c r="D4275" t="n">
        <v>0.1364693414</v>
      </c>
      <c r="E4275" t="n">
        <v>0.163122924586364</v>
      </c>
      <c r="F4275" t="n">
        <v>9.3685084913</v>
      </c>
      <c r="G4275" t="n">
        <v>9.300569437378114</v>
      </c>
    </row>
    <row r="4276">
      <c r="A4276" s="3" t="n">
        <v>45392.32408142361</v>
      </c>
      <c r="B4276" t="n">
        <v>0.3064578125</v>
      </c>
      <c r="C4276" t="n">
        <v>-0.06122773926736616</v>
      </c>
      <c r="D4276" t="n">
        <v>-0.22505281085</v>
      </c>
      <c r="E4276" t="n">
        <v>0.205286033348602</v>
      </c>
      <c r="F4276" t="n">
        <v>9.294291764099999</v>
      </c>
      <c r="G4276" t="n">
        <v>9.304107169221119</v>
      </c>
    </row>
    <row r="4277">
      <c r="A4277" s="3" t="n">
        <v>45392.32408199074</v>
      </c>
      <c r="B4277" t="n">
        <v>0.11253130875</v>
      </c>
      <c r="C4277" t="n">
        <v>-0.05069688302342676</v>
      </c>
      <c r="D4277" t="n">
        <v>0.3830673623</v>
      </c>
      <c r="E4277" t="n">
        <v>0.1513959084949887</v>
      </c>
      <c r="F4277" t="n">
        <v>9.1985200202</v>
      </c>
      <c r="G4277" t="n">
        <v>9.259828338584525</v>
      </c>
    </row>
    <row r="4278">
      <c r="A4278" s="3" t="n">
        <v>45392.32408255787</v>
      </c>
      <c r="B4278" t="n">
        <v>-0.1412549866</v>
      </c>
      <c r="C4278" t="n">
        <v>0.03673417932529148</v>
      </c>
      <c r="D4278" t="n">
        <v>-0.0598597916</v>
      </c>
      <c r="E4278" t="n">
        <v>0.2000605976139866</v>
      </c>
      <c r="F4278" t="n">
        <v>9.299077409300001</v>
      </c>
      <c r="G4278" t="n">
        <v>9.263416018050492</v>
      </c>
    </row>
    <row r="4279">
      <c r="A4279" s="3" t="n">
        <v>45392.32408311342</v>
      </c>
      <c r="B4279" t="n">
        <v>0.01436674225</v>
      </c>
      <c r="C4279" t="n">
        <v>0.1738624864585087</v>
      </c>
      <c r="D4279" t="n">
        <v>-0.18435521335</v>
      </c>
      <c r="E4279" t="n">
        <v>0.2353773616947559</v>
      </c>
      <c r="F4279" t="n">
        <v>9.17218916495</v>
      </c>
      <c r="G4279" t="n">
        <v>9.267306880730795</v>
      </c>
    </row>
    <row r="4280">
      <c r="A4280" s="3" t="n">
        <v>45392.32408423611</v>
      </c>
      <c r="B4280" t="n">
        <v>0.4165864919999999</v>
      </c>
      <c r="C4280" t="n">
        <v>0.3761522339125885</v>
      </c>
      <c r="D4280" t="n">
        <v>1.21385733035</v>
      </c>
      <c r="E4280" t="n">
        <v>0.3448690661312364</v>
      </c>
      <c r="F4280" t="n">
        <v>9.3349893616</v>
      </c>
      <c r="G4280" t="n">
        <v>9.267307612229162</v>
      </c>
    </row>
    <row r="4281">
      <c r="A4281" s="3" t="n">
        <v>45392.32408427083</v>
      </c>
      <c r="B4281" t="n">
        <v>0.4141936694</v>
      </c>
      <c r="C4281" t="n">
        <v>0.1923725497631707</v>
      </c>
      <c r="D4281" t="n">
        <v>0.3088506351</v>
      </c>
      <c r="E4281" t="n">
        <v>0.3893716666905606</v>
      </c>
      <c r="F4281" t="n">
        <v>9.294291764099999</v>
      </c>
      <c r="G4281" t="n">
        <v>9.289887618158417</v>
      </c>
    </row>
    <row r="4282">
      <c r="A4282" s="3" t="n">
        <v>45392.32408537037</v>
      </c>
      <c r="B4282" t="n">
        <v>0.31603890955</v>
      </c>
      <c r="C4282" t="n">
        <v>0.1920253623501171</v>
      </c>
      <c r="D4282" t="n">
        <v>0.39025563675</v>
      </c>
      <c r="E4282" t="n">
        <v>0.3073004986202806</v>
      </c>
      <c r="F4282" t="n">
        <v>9.327810893799999</v>
      </c>
      <c r="G4282" t="n">
        <v>9.260816752895362</v>
      </c>
    </row>
    <row r="4283">
      <c r="A4283" s="3" t="n">
        <v>45392.32408539352</v>
      </c>
      <c r="B4283" t="n">
        <v>0.4285604116499999</v>
      </c>
      <c r="C4283" t="n">
        <v>0.1751543125769235</v>
      </c>
      <c r="D4283" t="n">
        <v>0.1316836962</v>
      </c>
      <c r="E4283" t="n">
        <v>0.3805894801553624</v>
      </c>
      <c r="F4283" t="n">
        <v>9.239227424349998</v>
      </c>
      <c r="G4283" t="n">
        <v>9.290629448941166</v>
      </c>
    </row>
    <row r="4284">
      <c r="A4284" s="3" t="n">
        <v>45392.3240859375</v>
      </c>
      <c r="B4284" t="n">
        <v>-0.17956956815</v>
      </c>
      <c r="C4284" t="n">
        <v>0.1391192399578093</v>
      </c>
      <c r="D4284" t="n">
        <v>0.08619064685</v>
      </c>
      <c r="E4284" t="n">
        <v>0.300302002278206</v>
      </c>
      <c r="F4284" t="n">
        <v>9.303863054499999</v>
      </c>
      <c r="G4284" t="n">
        <v>9.285996549744198</v>
      </c>
    </row>
    <row r="4285">
      <c r="A4285" s="3" t="n">
        <v>45392.32408707176</v>
      </c>
      <c r="B4285" t="n">
        <v>-0.56263693045</v>
      </c>
      <c r="C4285" t="n">
        <v>0.0876260066638697</v>
      </c>
      <c r="D4285" t="n">
        <v>0.2729386828</v>
      </c>
      <c r="E4285" t="n">
        <v>0.1380491492822847</v>
      </c>
      <c r="F4285" t="n">
        <v>9.24879871475</v>
      </c>
      <c r="G4285" t="n">
        <v>9.273702233808883</v>
      </c>
    </row>
    <row r="4286">
      <c r="A4286" s="3" t="n">
        <v>45392.32408762731</v>
      </c>
      <c r="B4286" t="n">
        <v>0.4788391062</v>
      </c>
      <c r="C4286" t="n">
        <v>0.03801832471083924</v>
      </c>
      <c r="D4286" t="n">
        <v>0.18674803595</v>
      </c>
      <c r="E4286" t="n">
        <v>0.1992994964210961</v>
      </c>
      <c r="F4286" t="n">
        <v>9.162608067899999</v>
      </c>
      <c r="G4286" t="n">
        <v>9.31908471260865</v>
      </c>
    </row>
    <row r="4287">
      <c r="A4287" s="3" t="n">
        <v>45392.32408819444</v>
      </c>
      <c r="B4287" t="n">
        <v>0.21548152045</v>
      </c>
      <c r="C4287" t="n">
        <v>0.08731982887808883</v>
      </c>
      <c r="D4287" t="n">
        <v>0.5793964953</v>
      </c>
      <c r="E4287" t="n">
        <v>0.2507382330865975</v>
      </c>
      <c r="F4287" t="n">
        <v>9.603142399199999</v>
      </c>
      <c r="G4287" t="n">
        <v>9.31465370696133</v>
      </c>
    </row>
    <row r="4288">
      <c r="A4288" s="3" t="n">
        <v>45392.32408876158</v>
      </c>
      <c r="B4288" t="n">
        <v>0.2992793447</v>
      </c>
      <c r="C4288" t="n">
        <v>0.08003184205676013</v>
      </c>
      <c r="D4288" t="n">
        <v>-0.11253130875</v>
      </c>
      <c r="E4288" t="n">
        <v>0.2555927534298376</v>
      </c>
      <c r="F4288" t="n">
        <v>9.145848503049999</v>
      </c>
      <c r="G4288" t="n">
        <v>9.351465105083125</v>
      </c>
    </row>
    <row r="4289">
      <c r="A4289" s="3" t="n">
        <v>45392.3240893287</v>
      </c>
      <c r="B4289" t="n">
        <v>0.04310022674999999</v>
      </c>
      <c r="C4289" t="n">
        <v>0.1506085190794876</v>
      </c>
      <c r="D4289" t="n">
        <v>0.2298482627</v>
      </c>
      <c r="E4289" t="n">
        <v>0.1870432641195809</v>
      </c>
      <c r="F4289" t="n">
        <v>9.4666730578</v>
      </c>
      <c r="G4289" t="n">
        <v>9.402681626259934</v>
      </c>
    </row>
    <row r="4290">
      <c r="A4290" s="3" t="n">
        <v>45392.32409043981</v>
      </c>
      <c r="B4290" t="n">
        <v>-0.05267151714999999</v>
      </c>
      <c r="C4290" t="n">
        <v>0.267310191464453</v>
      </c>
      <c r="D4290" t="n">
        <v>0.28969824765</v>
      </c>
      <c r="E4290" t="n">
        <v>0.1381607485020983</v>
      </c>
      <c r="F4290" t="n">
        <v>9.490611090449999</v>
      </c>
      <c r="G4290" t="n">
        <v>9.464925439620188</v>
      </c>
    </row>
    <row r="4291">
      <c r="A4291" s="3" t="n">
        <v>45392.32409047454</v>
      </c>
      <c r="B4291" t="n">
        <v>0.3782817171</v>
      </c>
      <c r="C4291" t="n">
        <v>0.1720160931396275</v>
      </c>
      <c r="D4291" t="n">
        <v>0.32800302255</v>
      </c>
      <c r="E4291" t="n">
        <v>0.1839798403904434</v>
      </c>
      <c r="F4291" t="n">
        <v>9.2224678595</v>
      </c>
      <c r="G4291" t="n">
        <v>9.419469833842916</v>
      </c>
    </row>
    <row r="4292">
      <c r="A4292" s="3" t="n">
        <v>45392.32409101852</v>
      </c>
      <c r="B4292" t="n">
        <v>-0.08619064685</v>
      </c>
      <c r="C4292" t="n">
        <v>0.2091052320481358</v>
      </c>
      <c r="D4292" t="n">
        <v>-0.2346339079</v>
      </c>
      <c r="E4292" t="n">
        <v>0.0907675864217951</v>
      </c>
      <c r="F4292" t="n">
        <v>9.591168479549999</v>
      </c>
      <c r="G4292" t="n">
        <v>9.348978010630912</v>
      </c>
    </row>
    <row r="4293">
      <c r="A4293" s="3" t="n">
        <v>45392.32409158565</v>
      </c>
      <c r="B4293" t="n">
        <v>0.48602738065</v>
      </c>
      <c r="C4293" t="n">
        <v>0.1874729965516322</v>
      </c>
      <c r="D4293" t="n">
        <v>0.04310022674999999</v>
      </c>
      <c r="E4293" t="n">
        <v>0.2053425415975531</v>
      </c>
      <c r="F4293" t="n">
        <v>9.48103980005</v>
      </c>
      <c r="G4293" t="n">
        <v>9.322173373031495</v>
      </c>
    </row>
    <row r="4294">
      <c r="A4294" s="3" t="n">
        <v>45392.32409214121</v>
      </c>
      <c r="B4294" t="n">
        <v>0.6655871421499999</v>
      </c>
      <c r="C4294" t="n">
        <v>0.2992193618338004</v>
      </c>
      <c r="D4294" t="n">
        <v>0.42616758905</v>
      </c>
      <c r="E4294" t="n">
        <v>0.1395433032775062</v>
      </c>
      <c r="F4294" t="n">
        <v>9.2224678595</v>
      </c>
      <c r="G4294" t="n">
        <v>9.25268137093301</v>
      </c>
    </row>
    <row r="4295">
      <c r="A4295" s="3" t="n">
        <v>45392.32409270833</v>
      </c>
      <c r="B4295" t="n">
        <v>-0.21787434305</v>
      </c>
      <c r="C4295" t="n">
        <v>0.2422891526208631</v>
      </c>
      <c r="D4295" t="n">
        <v>0.34715541</v>
      </c>
      <c r="E4295" t="n">
        <v>0.1667284800437068</v>
      </c>
      <c r="F4295" t="n">
        <v>8.86573135245</v>
      </c>
      <c r="G4295" t="n">
        <v>9.241146236007369</v>
      </c>
    </row>
    <row r="4296">
      <c r="A4296" s="3" t="n">
        <v>45392.32409327546</v>
      </c>
      <c r="B4296" t="n">
        <v>0.2753315054</v>
      </c>
      <c r="C4296" t="n">
        <v>0.2983541821386954</v>
      </c>
      <c r="D4296" t="n">
        <v>-0.3016721673</v>
      </c>
      <c r="E4296" t="n">
        <v>0.1578266020879958</v>
      </c>
      <c r="F4296" t="n">
        <v>9.2966845867</v>
      </c>
      <c r="G4296" t="n">
        <v>9.256744135729862</v>
      </c>
    </row>
    <row r="4297">
      <c r="A4297" s="3" t="n">
        <v>45392.3240938426</v>
      </c>
      <c r="B4297" t="n">
        <v>0.2011147782</v>
      </c>
      <c r="C4297" t="n">
        <v>0.3385026072386955</v>
      </c>
      <c r="D4297" t="n">
        <v>0.59854888275</v>
      </c>
      <c r="E4297" t="n">
        <v>0.1673694097702802</v>
      </c>
      <c r="F4297" t="n">
        <v>9.224860682099999</v>
      </c>
      <c r="G4297" t="n">
        <v>9.190711069384523</v>
      </c>
    </row>
    <row r="4298">
      <c r="A4298" s="3" t="n">
        <v>45392.32409439815</v>
      </c>
      <c r="B4298" t="n">
        <v>0.6608014969499999</v>
      </c>
      <c r="C4298" t="n">
        <v>0.241143877628672</v>
      </c>
      <c r="D4298" t="n">
        <v>-0.29448389285</v>
      </c>
      <c r="E4298" t="n">
        <v>-0.05430998205769247</v>
      </c>
      <c r="F4298" t="n">
        <v>9.406823072849999</v>
      </c>
      <c r="G4298" t="n">
        <v>9.232203371283708</v>
      </c>
    </row>
    <row r="4299">
      <c r="A4299" s="3" t="n">
        <v>45392.32409496528</v>
      </c>
      <c r="B4299" t="n">
        <v>-0.11492413135</v>
      </c>
      <c r="C4299" t="n">
        <v>0.2861048304937071</v>
      </c>
      <c r="D4299" t="n">
        <v>0.1747741163</v>
      </c>
      <c r="E4299" t="n">
        <v>-0.2413636471696977</v>
      </c>
      <c r="F4299" t="n">
        <v>9.354141749049999</v>
      </c>
      <c r="G4299" t="n">
        <v>9.274248960261215</v>
      </c>
    </row>
    <row r="4300">
      <c r="A4300" s="3" t="n">
        <v>45392.32409553241</v>
      </c>
      <c r="B4300" t="n">
        <v>0.9073995178499999</v>
      </c>
      <c r="C4300" t="n">
        <v>0.3830667450982528</v>
      </c>
      <c r="D4300" t="n">
        <v>-0.41898912125</v>
      </c>
      <c r="E4300" t="n">
        <v>-0.2877007999180661</v>
      </c>
      <c r="F4300" t="n">
        <v>9.232039149899999</v>
      </c>
      <c r="G4300" t="n">
        <v>9.323778371888837</v>
      </c>
    </row>
    <row r="4301">
      <c r="A4301" s="3" t="n">
        <v>45392.32409609954</v>
      </c>
      <c r="B4301" t="n">
        <v>-0.09097629205</v>
      </c>
      <c r="C4301" t="n">
        <v>0.2332419350831009</v>
      </c>
      <c r="D4301" t="n">
        <v>-0.39264845935</v>
      </c>
      <c r="E4301" t="n">
        <v>-0.1946278049512826</v>
      </c>
      <c r="F4301" t="n">
        <v>9.095569808500001</v>
      </c>
      <c r="G4301" t="n">
        <v>9.295834791329979</v>
      </c>
    </row>
    <row r="4302">
      <c r="A4302" s="3" t="n">
        <v>45392.32409665509</v>
      </c>
      <c r="B4302" t="n">
        <v>0.11731695395</v>
      </c>
      <c r="C4302" t="n">
        <v>0.2234978967715624</v>
      </c>
      <c r="D4302" t="n">
        <v>-0.7493849664</v>
      </c>
      <c r="E4302" t="n">
        <v>-0.1231970350055948</v>
      </c>
      <c r="F4302" t="n">
        <v>9.45469913815</v>
      </c>
      <c r="G4302" t="n">
        <v>9.304714198570188</v>
      </c>
    </row>
    <row r="4303">
      <c r="A4303" s="3" t="n">
        <v>45392.32409722222</v>
      </c>
      <c r="B4303" t="n">
        <v>0.56024410785</v>
      </c>
      <c r="C4303" t="n">
        <v>0.2066997225233105</v>
      </c>
      <c r="D4303" t="n">
        <v>0.1628100033</v>
      </c>
      <c r="E4303" t="n">
        <v>0.01392624307634039</v>
      </c>
      <c r="F4303" t="n">
        <v>9.24401306955</v>
      </c>
      <c r="G4303" t="n">
        <v>9.293424732799675</v>
      </c>
    </row>
    <row r="4304">
      <c r="A4304" s="3" t="n">
        <v>45392.32409778935</v>
      </c>
      <c r="B4304" t="n">
        <v>0.0766095498</v>
      </c>
      <c r="C4304" t="n">
        <v>0.3359140859658517</v>
      </c>
      <c r="D4304" t="n">
        <v>0.4549010735499999</v>
      </c>
      <c r="E4304" t="n">
        <v>-0.05107362754242439</v>
      </c>
      <c r="F4304" t="n">
        <v>9.435546750699999</v>
      </c>
      <c r="G4304" t="n">
        <v>9.334925424070772</v>
      </c>
    </row>
    <row r="4305">
      <c r="A4305" s="3" t="n">
        <v>45392.32409892361</v>
      </c>
      <c r="B4305" t="n">
        <v>-0.0742167272</v>
      </c>
      <c r="C4305" t="n">
        <v>0.3329006784376466</v>
      </c>
      <c r="D4305" t="n">
        <v>0.5051797681</v>
      </c>
      <c r="E4305" t="n">
        <v>-0.06190565538018666</v>
      </c>
      <c r="F4305" t="n">
        <v>9.30626568375</v>
      </c>
      <c r="G4305" t="n">
        <v>9.355123579875551</v>
      </c>
    </row>
    <row r="4306">
      <c r="A4306" s="3" t="n">
        <v>45392.32409895834</v>
      </c>
      <c r="B4306" t="n">
        <v>0.8978282274499999</v>
      </c>
      <c r="C4306" t="n">
        <v>0.4532745412094418</v>
      </c>
      <c r="D4306" t="n">
        <v>0.04310022674999999</v>
      </c>
      <c r="E4306" t="n">
        <v>-0.01507124375664342</v>
      </c>
      <c r="F4306" t="n">
        <v>9.3254180712</v>
      </c>
      <c r="G4306" t="n">
        <v>9.355676638360631</v>
      </c>
    </row>
    <row r="4307">
      <c r="A4307" s="3" t="n">
        <v>45392.32409949074</v>
      </c>
      <c r="B4307" t="n">
        <v>0.56502975305</v>
      </c>
      <c r="C4307" t="n">
        <v>0.5446678787666681</v>
      </c>
      <c r="D4307" t="n">
        <v>-0.682346707</v>
      </c>
      <c r="E4307" t="n">
        <v>0.07797331421107247</v>
      </c>
      <c r="F4307" t="n">
        <v>9.3302037164</v>
      </c>
      <c r="G4307" t="n">
        <v>9.339056081059933</v>
      </c>
    </row>
    <row r="4308">
      <c r="A4308" s="3" t="n">
        <v>45392.32410004629</v>
      </c>
      <c r="B4308" t="n">
        <v>0.7158658366999999</v>
      </c>
      <c r="C4308" t="n">
        <v>0.5955771249101415</v>
      </c>
      <c r="D4308" t="n">
        <v>-0.52672497815</v>
      </c>
      <c r="E4308" t="n">
        <v>0.09383978813135224</v>
      </c>
      <c r="F4308" t="n">
        <v>9.399634798399999</v>
      </c>
      <c r="G4308" t="n">
        <v>9.276861529542916</v>
      </c>
    </row>
    <row r="4309">
      <c r="A4309" s="3" t="n">
        <v>45392.32410061343</v>
      </c>
      <c r="B4309" t="n">
        <v>0.3663176041</v>
      </c>
      <c r="C4309" t="n">
        <v>0.5614662816081601</v>
      </c>
      <c r="D4309" t="n">
        <v>0.21308869785</v>
      </c>
      <c r="E4309" t="n">
        <v>0.1127246300531471</v>
      </c>
      <c r="F4309" t="n">
        <v>9.1889487298</v>
      </c>
      <c r="G4309" t="n">
        <v>9.264058822241635</v>
      </c>
    </row>
    <row r="4310">
      <c r="A4310" s="3" t="n">
        <v>45392.32410118056</v>
      </c>
      <c r="B4310" t="n">
        <v>0.45968671875</v>
      </c>
      <c r="C4310" t="n">
        <v>0.4615175905878801</v>
      </c>
      <c r="D4310" t="n">
        <v>0.9672593094499999</v>
      </c>
      <c r="E4310" t="n">
        <v>0.1848013816360145</v>
      </c>
      <c r="F4310" t="n">
        <v>9.28471066705</v>
      </c>
      <c r="G4310" t="n">
        <v>9.258298569762497</v>
      </c>
    </row>
    <row r="4311">
      <c r="A4311" s="3" t="n">
        <v>45392.32410173611</v>
      </c>
      <c r="B4311" t="n">
        <v>0.8499423555</v>
      </c>
      <c r="C4311" t="n">
        <v>0.4690569613953393</v>
      </c>
      <c r="D4311" t="n">
        <v>0.6416491095</v>
      </c>
      <c r="E4311" t="n">
        <v>0.2965863334571104</v>
      </c>
      <c r="F4311" t="n">
        <v>9.270343924800001</v>
      </c>
      <c r="G4311" t="n">
        <v>9.276235572673569</v>
      </c>
    </row>
    <row r="4312">
      <c r="A4312" s="3" t="n">
        <v>45392.32410230324</v>
      </c>
      <c r="B4312" t="n">
        <v>0.12210259915</v>
      </c>
      <c r="C4312" t="n">
        <v>0.4649113544082764</v>
      </c>
      <c r="D4312" t="n">
        <v>0.32082455475</v>
      </c>
      <c r="E4312" t="n">
        <v>0.453929437982985</v>
      </c>
      <c r="F4312" t="n">
        <v>8.971074386749999</v>
      </c>
      <c r="G4312" t="n">
        <v>9.270945056443498</v>
      </c>
    </row>
    <row r="4313">
      <c r="A4313" s="3" t="n">
        <v>45392.32410287037</v>
      </c>
      <c r="B4313" t="n">
        <v>-0.11492413135</v>
      </c>
      <c r="C4313" t="n">
        <v>0.4105638144812366</v>
      </c>
      <c r="D4313" t="n">
        <v>-0.14605043845</v>
      </c>
      <c r="E4313" t="n">
        <v>0.428949568781936</v>
      </c>
      <c r="F4313" t="n">
        <v>9.631875883699999</v>
      </c>
      <c r="G4313" t="n">
        <v>9.275331920736157</v>
      </c>
    </row>
    <row r="4314">
      <c r="A4314" s="3" t="n">
        <v>45392.32410342593</v>
      </c>
      <c r="B4314" t="n">
        <v>0.7924851931499999</v>
      </c>
      <c r="C4314" t="n">
        <v>0.4068132394723787</v>
      </c>
      <c r="D4314" t="n">
        <v>0.21308869785</v>
      </c>
      <c r="E4314" t="n">
        <v>0.3162592277148027</v>
      </c>
      <c r="F4314" t="n">
        <v>9.229646327299999</v>
      </c>
      <c r="G4314" t="n">
        <v>9.303386871921585</v>
      </c>
    </row>
    <row r="4315">
      <c r="A4315" s="3" t="n">
        <v>45392.32410454861</v>
      </c>
      <c r="B4315" t="n">
        <v>1.1276666835</v>
      </c>
      <c r="C4315" t="n">
        <v>0.3635615468414928</v>
      </c>
      <c r="D4315" t="n">
        <v>0.335191297</v>
      </c>
      <c r="E4315" t="n">
        <v>0.3141105426952223</v>
      </c>
      <c r="F4315" t="n">
        <v>9.416394363249999</v>
      </c>
      <c r="G4315" t="n">
        <v>9.333860225290584</v>
      </c>
    </row>
    <row r="4316">
      <c r="A4316" s="3" t="n">
        <v>45392.32410458333</v>
      </c>
      <c r="B4316" t="n">
        <v>-0.2801171506</v>
      </c>
      <c r="C4316" t="n">
        <v>0.3121784726299542</v>
      </c>
      <c r="D4316" t="n">
        <v>0.6727754166</v>
      </c>
      <c r="E4316" t="n">
        <v>0.2665778930198143</v>
      </c>
      <c r="F4316" t="n">
        <v>9.17697481015</v>
      </c>
      <c r="G4316" t="n">
        <v>9.370281231876948</v>
      </c>
    </row>
    <row r="4317">
      <c r="A4317" s="3" t="n">
        <v>45392.32410512731</v>
      </c>
      <c r="B4317" t="n">
        <v>0.2465980209</v>
      </c>
      <c r="C4317" t="n">
        <v>0.3888990273073438</v>
      </c>
      <c r="D4317" t="n">
        <v>0.19153368115</v>
      </c>
      <c r="E4317" t="n">
        <v>0.2436789766613061</v>
      </c>
      <c r="F4317" t="n">
        <v>9.344570458649999</v>
      </c>
      <c r="G4317" t="n">
        <v>9.33941264079583</v>
      </c>
    </row>
    <row r="4318">
      <c r="A4318" s="3" t="n">
        <v>45392.32410623843</v>
      </c>
      <c r="B4318" t="n">
        <v>0.404622379</v>
      </c>
      <c r="C4318" t="n">
        <v>0.4443783095067611</v>
      </c>
      <c r="D4318" t="n">
        <v>0.277724328</v>
      </c>
      <c r="E4318" t="n">
        <v>0.1591893835481357</v>
      </c>
      <c r="F4318" t="n">
        <v>9.3637228461</v>
      </c>
      <c r="G4318" t="n">
        <v>9.24125589218464</v>
      </c>
    </row>
    <row r="4319">
      <c r="A4319" s="3" t="n">
        <v>45392.32410627315</v>
      </c>
      <c r="B4319" t="n">
        <v>0.36152215225</v>
      </c>
      <c r="C4319" t="n">
        <v>0.3189742296273901</v>
      </c>
      <c r="D4319" t="n">
        <v>0.22026716565</v>
      </c>
      <c r="E4319" t="n">
        <v>0.007108243956643376</v>
      </c>
      <c r="F4319" t="n">
        <v>9.406823072849999</v>
      </c>
      <c r="G4319" t="n">
        <v>9.271700557102006</v>
      </c>
    </row>
    <row r="4320">
      <c r="A4320" s="3" t="n">
        <v>45392.32410681713</v>
      </c>
      <c r="B4320" t="n">
        <v>0.39025563675</v>
      </c>
      <c r="C4320" t="n">
        <v>0.3673668470720289</v>
      </c>
      <c r="D4320" t="n">
        <v>-0.7805112734999999</v>
      </c>
      <c r="E4320" t="n">
        <v>-0.09278480746899789</v>
      </c>
      <c r="F4320" t="n">
        <v>9.1650008905</v>
      </c>
      <c r="G4320" t="n">
        <v>9.235843467179629</v>
      </c>
    </row>
    <row r="4321">
      <c r="A4321" s="3" t="n">
        <v>45392.32410738426</v>
      </c>
      <c r="B4321" t="n">
        <v>0.6679799647499999</v>
      </c>
      <c r="C4321" t="n">
        <v>0.4653167873789057</v>
      </c>
      <c r="D4321" t="n">
        <v>-0.009581097049999999</v>
      </c>
      <c r="E4321" t="n">
        <v>-0.1438226144506997</v>
      </c>
      <c r="F4321" t="n">
        <v>8.971074386749999</v>
      </c>
      <c r="G4321" t="n">
        <v>9.215763539798626</v>
      </c>
    </row>
    <row r="4322">
      <c r="A4322" s="3" t="n">
        <v>45392.32410793981</v>
      </c>
      <c r="B4322" t="n">
        <v>0.5817893178999999</v>
      </c>
      <c r="C4322" t="n">
        <v>0.3626897836610732</v>
      </c>
      <c r="D4322" t="n">
        <v>-0.2011147782</v>
      </c>
      <c r="E4322" t="n">
        <v>-0.1082656217339164</v>
      </c>
      <c r="F4322" t="n">
        <v>9.30865850635</v>
      </c>
      <c r="G4322" t="n">
        <v>9.253774732400375</v>
      </c>
    </row>
    <row r="4323">
      <c r="A4323" s="3" t="n">
        <v>45392.32410850695</v>
      </c>
      <c r="B4323" t="n">
        <v>-0.01197391965</v>
      </c>
      <c r="C4323" t="n">
        <v>0.4730235570160852</v>
      </c>
      <c r="D4323" t="n">
        <v>0.09097629205</v>
      </c>
      <c r="E4323" t="n">
        <v>-0.1358909319245925</v>
      </c>
      <c r="F4323" t="n">
        <v>9.40921589545</v>
      </c>
      <c r="G4323" t="n">
        <v>9.271025589841983</v>
      </c>
    </row>
    <row r="4324">
      <c r="A4324" s="3" t="n">
        <v>45392.32410962963</v>
      </c>
      <c r="B4324" t="n">
        <v>0.55545846265</v>
      </c>
      <c r="C4324" t="n">
        <v>0.4003104932900942</v>
      </c>
      <c r="D4324" t="n">
        <v>0.1053430343</v>
      </c>
      <c r="E4324" t="n">
        <v>-0.06364675865268085</v>
      </c>
      <c r="F4324" t="n">
        <v>9.17697481015</v>
      </c>
      <c r="G4324" t="n">
        <v>9.325952133586856</v>
      </c>
    </row>
    <row r="4325">
      <c r="A4325" s="3" t="n">
        <v>45392.32411019676</v>
      </c>
      <c r="B4325" t="n">
        <v>0.1077358569</v>
      </c>
      <c r="C4325" t="n">
        <v>0.4223993209243601</v>
      </c>
      <c r="D4325" t="n">
        <v>0.01915238745</v>
      </c>
      <c r="E4325" t="n">
        <v>0.05957930769440579</v>
      </c>
      <c r="F4325" t="n">
        <v>9.361330023500001</v>
      </c>
      <c r="G4325" t="n">
        <v>9.370231832877764</v>
      </c>
    </row>
    <row r="4326">
      <c r="A4326" s="3" t="n">
        <v>45392.32411076389</v>
      </c>
      <c r="B4326" t="n">
        <v>0.5865749630999999</v>
      </c>
      <c r="C4326" t="n">
        <v>0.4219923106603741</v>
      </c>
      <c r="D4326" t="n">
        <v>-0.15562172885</v>
      </c>
      <c r="E4326" t="n">
        <v>-0.01455649749860144</v>
      </c>
      <c r="F4326" t="n">
        <v>9.68694022345</v>
      </c>
      <c r="G4326" t="n">
        <v>9.347109352330445</v>
      </c>
    </row>
    <row r="4327">
      <c r="A4327" s="3" t="n">
        <v>45392.32411131945</v>
      </c>
      <c r="B4327" t="n">
        <v>1.03429756885</v>
      </c>
      <c r="C4327" t="n">
        <v>0.3944116447294883</v>
      </c>
      <c r="D4327" t="n">
        <v>-0.17956956815</v>
      </c>
      <c r="E4327" t="n">
        <v>-0.01512610613426577</v>
      </c>
      <c r="F4327" t="n">
        <v>9.13867003525</v>
      </c>
      <c r="G4327" t="n">
        <v>9.328965449677764</v>
      </c>
    </row>
    <row r="4328">
      <c r="A4328" s="3" t="n">
        <v>45392.32411189815</v>
      </c>
      <c r="B4328" t="n">
        <v>-0.38786281415</v>
      </c>
      <c r="C4328" t="n">
        <v>0.3340376783545463</v>
      </c>
      <c r="D4328" t="n">
        <v>0.22744563345</v>
      </c>
      <c r="E4328" t="n">
        <v>-0.02523315051107233</v>
      </c>
      <c r="F4328" t="n">
        <v>9.366115668699999</v>
      </c>
      <c r="G4328" t="n">
        <v>9.330288455914125</v>
      </c>
    </row>
    <row r="4329">
      <c r="A4329" s="3" t="n">
        <v>45392.3241124537</v>
      </c>
      <c r="B4329" t="n">
        <v>0.7852969187</v>
      </c>
      <c r="C4329" t="n">
        <v>0.265760786483101</v>
      </c>
      <c r="D4329" t="n">
        <v>0.0023928226</v>
      </c>
      <c r="E4329" t="n">
        <v>-0.002875451507808869</v>
      </c>
      <c r="F4329" t="n">
        <v>9.119517647799999</v>
      </c>
      <c r="G4329" t="n">
        <v>9.329128436657951</v>
      </c>
    </row>
    <row r="4330">
      <c r="A4330" s="3" t="n">
        <v>45392.32411302083</v>
      </c>
      <c r="B4330" t="n">
        <v>0.06703825939999999</v>
      </c>
      <c r="C4330" t="n">
        <v>0.240185249017017</v>
      </c>
      <c r="D4330" t="n">
        <v>-0.138862164</v>
      </c>
      <c r="E4330" t="n">
        <v>0.08028558055326365</v>
      </c>
      <c r="F4330" t="n">
        <v>9.229646327299999</v>
      </c>
      <c r="G4330" t="n">
        <v>9.285061809126132</v>
      </c>
    </row>
    <row r="4331">
      <c r="A4331" s="3" t="n">
        <v>45392.32411358797</v>
      </c>
      <c r="B4331" t="n">
        <v>-0.15322890625</v>
      </c>
      <c r="C4331" t="n">
        <v>0.1783881525665506</v>
      </c>
      <c r="D4331" t="n">
        <v>0.09097629205</v>
      </c>
      <c r="E4331" t="n">
        <v>0.06775713942144543</v>
      </c>
      <c r="F4331" t="n">
        <v>9.57920436655</v>
      </c>
      <c r="G4331" t="n">
        <v>9.235626829365993</v>
      </c>
    </row>
    <row r="4332">
      <c r="A4332" s="3" t="n">
        <v>45392.32411415509</v>
      </c>
      <c r="B4332" t="n">
        <v>0.1699884711</v>
      </c>
      <c r="C4332" t="n">
        <v>0.2158856047205134</v>
      </c>
      <c r="D4332" t="n">
        <v>0.15083608365</v>
      </c>
      <c r="E4332" t="n">
        <v>-0.03322753616293717</v>
      </c>
      <c r="F4332" t="n">
        <v>9.236834601749999</v>
      </c>
      <c r="G4332" t="n">
        <v>9.265178014745128</v>
      </c>
    </row>
    <row r="4333">
      <c r="A4333" s="3" t="n">
        <v>45392.32411471065</v>
      </c>
      <c r="B4333" t="n">
        <v>0.6967134492499999</v>
      </c>
      <c r="C4333" t="n">
        <v>0.4589109875897449</v>
      </c>
      <c r="D4333" t="n">
        <v>-0.007178467799999999</v>
      </c>
      <c r="E4333" t="n">
        <v>-0.139839491538695</v>
      </c>
      <c r="F4333" t="n">
        <v>9.17218916495</v>
      </c>
      <c r="G4333" t="n">
        <v>9.29296059708499</v>
      </c>
    </row>
    <row r="4334">
      <c r="A4334" s="3" t="n">
        <v>45392.32411527778</v>
      </c>
      <c r="B4334" t="n">
        <v>0.28491260245</v>
      </c>
      <c r="C4334" t="n">
        <v>0.3395187499095579</v>
      </c>
      <c r="D4334" t="n">
        <v>-0.0311263071</v>
      </c>
      <c r="E4334" t="n">
        <v>-0.1343364521733104</v>
      </c>
      <c r="F4334" t="n">
        <v>9.224860682099999</v>
      </c>
      <c r="G4334" t="n">
        <v>9.29652121111133</v>
      </c>
    </row>
    <row r="4335">
      <c r="A4335" s="3" t="n">
        <v>45392.32411585648</v>
      </c>
      <c r="B4335" t="n">
        <v>0.5865749630999999</v>
      </c>
      <c r="C4335" t="n">
        <v>0.4230248434665512</v>
      </c>
      <c r="D4335" t="n">
        <v>-0.6512203999</v>
      </c>
      <c r="E4335" t="n">
        <v>-0.1682913720262242</v>
      </c>
      <c r="F4335" t="n">
        <v>9.203315472049999</v>
      </c>
      <c r="G4335" t="n">
        <v>9.273589011577066</v>
      </c>
    </row>
    <row r="4336">
      <c r="A4336" s="3" t="n">
        <v>45392.32411641203</v>
      </c>
      <c r="B4336" t="n">
        <v>0.5817893178999999</v>
      </c>
      <c r="C4336" t="n">
        <v>0.4818245796342669</v>
      </c>
      <c r="D4336" t="n">
        <v>-0.3758888945</v>
      </c>
      <c r="E4336" t="n">
        <v>-0.2580041149416091</v>
      </c>
      <c r="F4336" t="n">
        <v>9.392456330599998</v>
      </c>
      <c r="G4336" t="n">
        <v>9.253518845127413</v>
      </c>
    </row>
    <row r="4337">
      <c r="A4337" s="3" t="n">
        <v>45392.32411696759</v>
      </c>
      <c r="B4337" t="n">
        <v>0.4812319287999999</v>
      </c>
      <c r="C4337" t="n">
        <v>0.4042607444941736</v>
      </c>
      <c r="D4337" t="n">
        <v>-0.01197391965</v>
      </c>
      <c r="E4337" t="n">
        <v>-0.265733949636714</v>
      </c>
      <c r="F4337" t="n">
        <v>9.4954065423</v>
      </c>
      <c r="G4337" t="n">
        <v>9.288571058251424</v>
      </c>
    </row>
    <row r="4338">
      <c r="A4338" s="3" t="n">
        <v>45392.32411753472</v>
      </c>
      <c r="B4338" t="n">
        <v>-0.35673650705</v>
      </c>
      <c r="C4338" t="n">
        <v>0.3271377056989519</v>
      </c>
      <c r="D4338" t="n">
        <v>-0.0047856452</v>
      </c>
      <c r="E4338" t="n">
        <v>-0.319750875160607</v>
      </c>
      <c r="F4338" t="n">
        <v>9.059657856199999</v>
      </c>
      <c r="G4338" t="n">
        <v>9.351455869916226</v>
      </c>
    </row>
    <row r="4339">
      <c r="A4339" s="3" t="n">
        <v>45392.32411810185</v>
      </c>
      <c r="B4339" t="n">
        <v>0.6368536576499999</v>
      </c>
      <c r="C4339" t="n">
        <v>0.2615007000013993</v>
      </c>
      <c r="D4339" t="n">
        <v>-0.38546999155</v>
      </c>
      <c r="E4339" t="n">
        <v>-0.2474670638208632</v>
      </c>
      <c r="F4339" t="n">
        <v>9.370901313899999</v>
      </c>
      <c r="G4339" t="n">
        <v>9.346889422774151</v>
      </c>
    </row>
    <row r="4340">
      <c r="A4340" s="3" t="n">
        <v>45392.32411866898</v>
      </c>
      <c r="B4340" t="n">
        <v>0.5147510585</v>
      </c>
      <c r="C4340" t="n">
        <v>0.1955131694294877</v>
      </c>
      <c r="D4340" t="n">
        <v>-0.34715541</v>
      </c>
      <c r="E4340" t="n">
        <v>-0.1344154082784386</v>
      </c>
      <c r="F4340" t="n">
        <v>9.332596538999999</v>
      </c>
      <c r="G4340" t="n">
        <v>9.334270115829398</v>
      </c>
    </row>
    <row r="4341">
      <c r="A4341" s="3" t="n">
        <v>45392.32411922454</v>
      </c>
      <c r="B4341" t="n">
        <v>0.0047856452</v>
      </c>
      <c r="C4341" t="n">
        <v>0.2194385608733106</v>
      </c>
      <c r="D4341" t="n">
        <v>-0.09097629205</v>
      </c>
      <c r="E4341" t="n">
        <v>-0.07218247595641046</v>
      </c>
      <c r="F4341" t="n">
        <v>9.35174892645</v>
      </c>
      <c r="G4341" t="n">
        <v>9.313682139972286</v>
      </c>
    </row>
    <row r="4342">
      <c r="A4342" s="3" t="n">
        <v>45392.32411979166</v>
      </c>
      <c r="B4342" t="n">
        <v>0.22505281085</v>
      </c>
      <c r="C4342" t="n">
        <v>0.260269176779721</v>
      </c>
      <c r="D4342" t="n">
        <v>-0.3758888945</v>
      </c>
      <c r="E4342" t="n">
        <v>-0.1001314284564106</v>
      </c>
      <c r="F4342" t="n">
        <v>9.51695175235</v>
      </c>
      <c r="G4342" t="n">
        <v>9.262344212925665</v>
      </c>
    </row>
    <row r="4343">
      <c r="A4343" s="3" t="n">
        <v>45392.3241203588</v>
      </c>
      <c r="B4343" t="n">
        <v>0.08379782425</v>
      </c>
      <c r="C4343" t="n">
        <v>0.431474838305246</v>
      </c>
      <c r="D4343" t="n">
        <v>0.4836247513999999</v>
      </c>
      <c r="E4343" t="n">
        <v>-0.06118835265209811</v>
      </c>
      <c r="F4343" t="n">
        <v>9.0620506788</v>
      </c>
      <c r="G4343" t="n">
        <v>9.309287114900958</v>
      </c>
    </row>
    <row r="4344">
      <c r="A4344" s="3" t="n">
        <v>45392.32412092593</v>
      </c>
      <c r="B4344" t="n">
        <v>0.6272823672499999</v>
      </c>
      <c r="C4344" t="n">
        <v>0.4428898017645699</v>
      </c>
      <c r="D4344" t="n">
        <v>0.04788587195</v>
      </c>
      <c r="E4344" t="n">
        <v>-0.0139564402433567</v>
      </c>
      <c r="F4344" t="n">
        <v>9.275139376649999</v>
      </c>
      <c r="G4344" t="n">
        <v>9.299431865978114</v>
      </c>
    </row>
    <row r="4345">
      <c r="A4345" s="3" t="n">
        <v>45392.32412149305</v>
      </c>
      <c r="B4345" t="n">
        <v>0.5937632375499999</v>
      </c>
      <c r="C4345" t="n">
        <v>0.5518631938884631</v>
      </c>
      <c r="D4345" t="n">
        <v>0.04788587195</v>
      </c>
      <c r="E4345" t="n">
        <v>0.01740705520256412</v>
      </c>
      <c r="F4345" t="n">
        <v>9.275139376649999</v>
      </c>
      <c r="G4345" t="n">
        <v>9.307680767343498</v>
      </c>
    </row>
    <row r="4346">
      <c r="A4346" s="3" t="n">
        <v>45392.32412204861</v>
      </c>
      <c r="B4346" t="n">
        <v>0.5219393329499999</v>
      </c>
      <c r="C4346" t="n">
        <v>0.5356836615258755</v>
      </c>
      <c r="D4346" t="n">
        <v>-0.42616758905</v>
      </c>
      <c r="E4346" t="n">
        <v>0.03157169816899773</v>
      </c>
      <c r="F4346" t="n">
        <v>9.153036777499999</v>
      </c>
      <c r="G4346" t="n">
        <v>9.297346021240235</v>
      </c>
    </row>
    <row r="4347">
      <c r="A4347" s="3" t="n">
        <v>45392.32412260416</v>
      </c>
      <c r="B4347" t="n">
        <v>0.9145877922999999</v>
      </c>
      <c r="C4347" t="n">
        <v>0.425120334839162</v>
      </c>
      <c r="D4347" t="n">
        <v>0.09816456649999999</v>
      </c>
      <c r="E4347" t="n">
        <v>-0.02550316484627048</v>
      </c>
      <c r="F4347" t="n">
        <v>9.629483061099998</v>
      </c>
      <c r="G4347" t="n">
        <v>9.273850430806435</v>
      </c>
    </row>
    <row r="4348">
      <c r="A4348" s="3" t="n">
        <v>45392.32412318287</v>
      </c>
      <c r="B4348" t="n">
        <v>0.21308869785</v>
      </c>
      <c r="C4348" t="n">
        <v>0.2450358146972034</v>
      </c>
      <c r="D4348" t="n">
        <v>0.0646454368</v>
      </c>
      <c r="E4348" t="n">
        <v>-0.01517902546934739</v>
      </c>
      <c r="F4348" t="n">
        <v>9.3014702319</v>
      </c>
      <c r="G4348" t="n">
        <v>9.271059993124616</v>
      </c>
    </row>
    <row r="4349">
      <c r="A4349" s="3" t="n">
        <v>45392.32412373843</v>
      </c>
      <c r="B4349" t="n">
        <v>-0.04549304934999999</v>
      </c>
      <c r="C4349" t="n">
        <v>0.0883516987638697</v>
      </c>
      <c r="D4349" t="n">
        <v>0.3112434577</v>
      </c>
      <c r="E4349" t="n">
        <v>0.1488143135973197</v>
      </c>
      <c r="F4349" t="n">
        <v>9.169796342349999</v>
      </c>
      <c r="G4349" t="n">
        <v>9.223454285049675</v>
      </c>
    </row>
    <row r="4350">
      <c r="A4350" s="3" t="n">
        <v>45392.32412430555</v>
      </c>
      <c r="B4350" t="n">
        <v>-0.5027869455</v>
      </c>
      <c r="C4350" t="n">
        <v>-0.02319336731107237</v>
      </c>
      <c r="D4350" t="n">
        <v>0.1652028259</v>
      </c>
      <c r="E4350" t="n">
        <v>0.4222277616976702</v>
      </c>
      <c r="F4350" t="n">
        <v>9.13627721265</v>
      </c>
      <c r="G4350" t="n">
        <v>9.265935549883476</v>
      </c>
    </row>
    <row r="4351">
      <c r="A4351" s="3" t="n">
        <v>45392.32412542824</v>
      </c>
      <c r="B4351" t="n">
        <v>0.009581097049999999</v>
      </c>
      <c r="C4351" t="n">
        <v>-0.06207047110629391</v>
      </c>
      <c r="D4351" t="n">
        <v>0.1364693414</v>
      </c>
      <c r="E4351" t="n">
        <v>0.5727056854590926</v>
      </c>
      <c r="F4351" t="n">
        <v>9.145848503049999</v>
      </c>
      <c r="G4351" t="n">
        <v>9.301691784468323</v>
      </c>
    </row>
    <row r="4352">
      <c r="A4352" s="3" t="n">
        <v>45392.32412546296</v>
      </c>
      <c r="B4352" t="n">
        <v>-0.08858346944999999</v>
      </c>
      <c r="C4352" t="n">
        <v>0.004688218761072255</v>
      </c>
      <c r="D4352" t="n">
        <v>1.18273102325</v>
      </c>
      <c r="E4352" t="n">
        <v>0.6882697178660858</v>
      </c>
      <c r="F4352" t="n">
        <v>9.24401306955</v>
      </c>
      <c r="G4352" t="n">
        <v>9.25663619400189</v>
      </c>
    </row>
    <row r="4353">
      <c r="A4353" s="3" t="n">
        <v>45392.32412599537</v>
      </c>
      <c r="B4353" t="n">
        <v>0.45968671875</v>
      </c>
      <c r="C4353" t="n">
        <v>0.08819554672156199</v>
      </c>
      <c r="D4353" t="n">
        <v>0.8451567102999999</v>
      </c>
      <c r="E4353" t="n">
        <v>0.7655484286578109</v>
      </c>
      <c r="F4353" t="n">
        <v>9.51695175235</v>
      </c>
      <c r="G4353" t="n">
        <v>9.34937916890795</v>
      </c>
    </row>
    <row r="4354">
      <c r="A4354" s="3" t="n">
        <v>45392.3241265625</v>
      </c>
      <c r="B4354" t="n">
        <v>0.0957717439</v>
      </c>
      <c r="C4354" t="n">
        <v>0.1892559552463874</v>
      </c>
      <c r="D4354" t="n">
        <v>1.0821834408</v>
      </c>
      <c r="E4354" t="n">
        <v>0.6972836979467385</v>
      </c>
      <c r="F4354" t="n">
        <v>9.672573481199999</v>
      </c>
      <c r="G4354" t="n">
        <v>9.414747211799209</v>
      </c>
    </row>
    <row r="4355">
      <c r="A4355" s="3" t="n">
        <v>45392.3241271412</v>
      </c>
      <c r="B4355" t="n">
        <v>0.4285604116499999</v>
      </c>
      <c r="C4355" t="n">
        <v>0.2544355458705135</v>
      </c>
      <c r="D4355" t="n">
        <v>0.08140500164999999</v>
      </c>
      <c r="E4355" t="n">
        <v>0.5841802888947568</v>
      </c>
      <c r="F4355" t="n">
        <v>9.282317844449999</v>
      </c>
      <c r="G4355" t="n">
        <v>9.502083659405853</v>
      </c>
    </row>
    <row r="4356">
      <c r="A4356" s="3" t="n">
        <v>45392.32412769676</v>
      </c>
      <c r="B4356" t="n">
        <v>0.3687104267</v>
      </c>
      <c r="C4356" t="n">
        <v>0.2593005586434739</v>
      </c>
      <c r="D4356" t="n">
        <v>0.7469921438</v>
      </c>
      <c r="E4356" t="n">
        <v>0.3760637683286724</v>
      </c>
      <c r="F4356" t="n">
        <v>9.234431972499999</v>
      </c>
      <c r="G4356" t="n">
        <v>9.502876877948975</v>
      </c>
    </row>
    <row r="4357">
      <c r="A4357" s="3" t="n">
        <v>45392.32412825232</v>
      </c>
      <c r="B4357" t="n">
        <v>-0.26096476315</v>
      </c>
      <c r="C4357" t="n">
        <v>0.3034117161384624</v>
      </c>
      <c r="D4357" t="n">
        <v>-0.01197391965</v>
      </c>
      <c r="E4357" t="n">
        <v>0.196989744604546</v>
      </c>
      <c r="F4357" t="n">
        <v>9.6989141431</v>
      </c>
      <c r="G4357" t="n">
        <v>9.424884316187089</v>
      </c>
    </row>
    <row r="4358">
      <c r="A4358" s="3" t="n">
        <v>45392.32412881945</v>
      </c>
      <c r="B4358" t="n">
        <v>0.48842020325</v>
      </c>
      <c r="C4358" t="n">
        <v>0.2387068450960379</v>
      </c>
      <c r="D4358" t="n">
        <v>-0.2059004234</v>
      </c>
      <c r="E4358" t="n">
        <v>0.1427416198776228</v>
      </c>
      <c r="F4358" t="n">
        <v>9.44273502515</v>
      </c>
      <c r="G4358" t="n">
        <v>9.36858452141168</v>
      </c>
    </row>
    <row r="4359">
      <c r="A4359" s="3" t="n">
        <v>45392.32412938657</v>
      </c>
      <c r="B4359" t="n">
        <v>0.32561019995</v>
      </c>
      <c r="C4359" t="n">
        <v>0.36918855232098</v>
      </c>
      <c r="D4359" t="n">
        <v>0.05745716234999999</v>
      </c>
      <c r="E4359" t="n">
        <v>0.03159782637634036</v>
      </c>
      <c r="F4359" t="n">
        <v>9.509773284549999</v>
      </c>
      <c r="G4359" t="n">
        <v>9.360063342638021</v>
      </c>
    </row>
    <row r="4360">
      <c r="A4360" s="3" t="n">
        <v>45392.3241299537</v>
      </c>
      <c r="B4360" t="n">
        <v>0.56742257565</v>
      </c>
      <c r="C4360" t="n">
        <v>0.3584677122351991</v>
      </c>
      <c r="D4360" t="n">
        <v>0.18196239075</v>
      </c>
      <c r="E4360" t="n">
        <v>0.08123415106235454</v>
      </c>
      <c r="F4360" t="n">
        <v>9.028531549099998</v>
      </c>
      <c r="G4360" t="n">
        <v>9.388012340856669</v>
      </c>
    </row>
    <row r="4361">
      <c r="A4361" s="3" t="n">
        <v>45392.32413050926</v>
      </c>
      <c r="B4361" t="n">
        <v>0.4022295564</v>
      </c>
      <c r="C4361" t="n">
        <v>0.5074716667845003</v>
      </c>
      <c r="D4361" t="n">
        <v>0.5147510585</v>
      </c>
      <c r="E4361" t="n">
        <v>0.02519652987400938</v>
      </c>
      <c r="F4361" t="n">
        <v>9.191341552399999</v>
      </c>
      <c r="G4361" t="n">
        <v>9.330539634166342</v>
      </c>
    </row>
    <row r="4362">
      <c r="A4362" s="3" t="n">
        <v>45392.32413107639</v>
      </c>
      <c r="B4362" t="n">
        <v>0.2992793447</v>
      </c>
      <c r="C4362" t="n">
        <v>0.6251728173931254</v>
      </c>
      <c r="D4362" t="n">
        <v>-0.14605043845</v>
      </c>
      <c r="E4362" t="n">
        <v>0.05596399130571109</v>
      </c>
      <c r="F4362" t="n">
        <v>9.552863704649999</v>
      </c>
      <c r="G4362" t="n">
        <v>9.278172831805385</v>
      </c>
    </row>
    <row r="4363">
      <c r="A4363" s="3" t="n">
        <v>45392.32413221065</v>
      </c>
      <c r="B4363" t="n">
        <v>0.9624736642499999</v>
      </c>
      <c r="C4363" t="n">
        <v>0.4666088878092087</v>
      </c>
      <c r="D4363" t="n">
        <v>-0.2059004234</v>
      </c>
      <c r="E4363" t="n">
        <v>0.1851773260786719</v>
      </c>
      <c r="F4363" t="n">
        <v>9.394849153199999</v>
      </c>
      <c r="G4363" t="n">
        <v>9.298184684119489</v>
      </c>
    </row>
    <row r="4364">
      <c r="A4364" s="3" t="n">
        <v>45392.32413277778</v>
      </c>
      <c r="B4364" t="n">
        <v>0.208293246</v>
      </c>
      <c r="C4364" t="n">
        <v>0.4602924222582763</v>
      </c>
      <c r="D4364" t="n">
        <v>0.29448389285</v>
      </c>
      <c r="E4364" t="n">
        <v>0.1800370870446392</v>
      </c>
      <c r="F4364" t="n">
        <v>9.234431972499999</v>
      </c>
      <c r="G4364" t="n">
        <v>9.308716020409232</v>
      </c>
    </row>
    <row r="4365">
      <c r="A4365" s="3" t="n">
        <v>45392.32413332176</v>
      </c>
      <c r="B4365" t="n">
        <v>0.9121949697</v>
      </c>
      <c r="C4365" t="n">
        <v>0.4833742589275072</v>
      </c>
      <c r="D4365" t="n">
        <v>0.05506433975</v>
      </c>
      <c r="E4365" t="n">
        <v>0.08412308957132889</v>
      </c>
      <c r="F4365" t="n">
        <v>9.162608067899999</v>
      </c>
      <c r="G4365" t="n">
        <v>9.352202866906202</v>
      </c>
    </row>
    <row r="4366">
      <c r="A4366" s="3" t="n">
        <v>45392.32413390046</v>
      </c>
      <c r="B4366" t="n">
        <v>0.08379782425</v>
      </c>
      <c r="C4366" t="n">
        <v>0.4359694843106072</v>
      </c>
      <c r="D4366" t="n">
        <v>0.1436478092</v>
      </c>
      <c r="E4366" t="n">
        <v>0.0488574160797204</v>
      </c>
      <c r="F4366" t="n">
        <v>9.433153928099999</v>
      </c>
      <c r="G4366" t="n">
        <v>9.292956162376132</v>
      </c>
    </row>
    <row r="4367">
      <c r="A4367" s="3" t="n">
        <v>45392.32413445602</v>
      </c>
      <c r="B4367" t="n">
        <v>-0.12210259915</v>
      </c>
      <c r="C4367" t="n">
        <v>0.3897368672509335</v>
      </c>
      <c r="D4367" t="n">
        <v>0.73980386935</v>
      </c>
      <c r="E4367" t="n">
        <v>0.08866112257365989</v>
      </c>
      <c r="F4367" t="n">
        <v>9.265558279599999</v>
      </c>
      <c r="G4367" t="n">
        <v>9.222487495659349</v>
      </c>
    </row>
    <row r="4368">
      <c r="A4368" s="3" t="n">
        <v>45392.32413503472</v>
      </c>
      <c r="B4368" t="n">
        <v>0.8810686625999998</v>
      </c>
      <c r="C4368" t="n">
        <v>0.3023063078073435</v>
      </c>
      <c r="D4368" t="n">
        <v>-0.474053461</v>
      </c>
      <c r="E4368" t="n">
        <v>0.0881981526844991</v>
      </c>
      <c r="F4368" t="n">
        <v>9.253594166599999</v>
      </c>
      <c r="G4368" t="n">
        <v>9.2247429794407</v>
      </c>
    </row>
    <row r="4369">
      <c r="A4369" s="3" t="n">
        <v>45392.32413559028</v>
      </c>
      <c r="B4369" t="n">
        <v>0.5171438811</v>
      </c>
      <c r="C4369" t="n">
        <v>0.3467131963770406</v>
      </c>
      <c r="D4369" t="n">
        <v>-0.3711032493</v>
      </c>
      <c r="E4369" t="n">
        <v>0.005662963196153843</v>
      </c>
      <c r="F4369" t="n">
        <v>9.210493939849998</v>
      </c>
      <c r="G4369" t="n">
        <v>9.228532963924151</v>
      </c>
    </row>
    <row r="4370">
      <c r="A4370" s="3" t="n">
        <v>45392.32413615741</v>
      </c>
      <c r="B4370" t="n">
        <v>-0.1077358569</v>
      </c>
      <c r="C4370" t="n">
        <v>0.2361878618868305</v>
      </c>
      <c r="D4370" t="n">
        <v>0.2753315054</v>
      </c>
      <c r="E4370" t="n">
        <v>0.06721429905419597</v>
      </c>
      <c r="F4370" t="n">
        <v>9.085998518099998</v>
      </c>
      <c r="G4370" t="n">
        <v>9.212381137062263</v>
      </c>
    </row>
    <row r="4371">
      <c r="A4371" s="3" t="n">
        <v>45392.32413672454</v>
      </c>
      <c r="B4371" t="n">
        <v>0.39743410455</v>
      </c>
      <c r="C4371" t="n">
        <v>0.2456184760068771</v>
      </c>
      <c r="D4371" t="n">
        <v>0.0957717439</v>
      </c>
      <c r="E4371" t="n">
        <v>0.04958505122226123</v>
      </c>
      <c r="F4371" t="n">
        <v>9.2224678595</v>
      </c>
      <c r="G4371" t="n">
        <v>9.184778343305736</v>
      </c>
    </row>
    <row r="4372">
      <c r="A4372" s="3" t="n">
        <v>45392.32413728009</v>
      </c>
      <c r="B4372" t="n">
        <v>0.208293246</v>
      </c>
      <c r="C4372" t="n">
        <v>0.249903570589045</v>
      </c>
      <c r="D4372" t="n">
        <v>0.2106860686</v>
      </c>
      <c r="E4372" t="n">
        <v>0.01628397661398606</v>
      </c>
      <c r="F4372" t="n">
        <v>9.315836974149999</v>
      </c>
      <c r="G4372" t="n">
        <v>9.278414226266925</v>
      </c>
    </row>
    <row r="4373">
      <c r="A4373" s="3" t="n">
        <v>45392.32413784722</v>
      </c>
      <c r="B4373" t="n">
        <v>0.19392650375</v>
      </c>
      <c r="C4373" t="n">
        <v>0.139775805462005</v>
      </c>
      <c r="D4373" t="n">
        <v>-0.04310022674999999</v>
      </c>
      <c r="E4373" t="n">
        <v>0.07577525305163194</v>
      </c>
      <c r="F4373" t="n">
        <v>9.2679511022</v>
      </c>
      <c r="G4373" t="n">
        <v>9.335594767937087</v>
      </c>
    </row>
    <row r="4374">
      <c r="A4374" s="3" t="n">
        <v>45392.32413841435</v>
      </c>
      <c r="B4374" t="n">
        <v>-0.0957717439</v>
      </c>
      <c r="C4374" t="n">
        <v>0.1327502665396274</v>
      </c>
      <c r="D4374" t="n">
        <v>0.29448389285</v>
      </c>
      <c r="E4374" t="n">
        <v>0.03267973532237775</v>
      </c>
      <c r="F4374" t="n">
        <v>9.31344415155</v>
      </c>
      <c r="G4374" t="n">
        <v>9.36062938521914</v>
      </c>
    </row>
    <row r="4375">
      <c r="A4375" s="3" t="n">
        <v>45392.32413896991</v>
      </c>
      <c r="B4375" t="n">
        <v>0.3136362803</v>
      </c>
      <c r="C4375" t="n">
        <v>0.2399545070004669</v>
      </c>
      <c r="D4375" t="n">
        <v>-0.36152215225</v>
      </c>
      <c r="E4375" t="n">
        <v>-0.07269326755139878</v>
      </c>
      <c r="F4375" t="n">
        <v>9.45949459</v>
      </c>
      <c r="G4375" t="n">
        <v>9.396061863198044</v>
      </c>
    </row>
    <row r="4376">
      <c r="A4376" s="3" t="n">
        <v>45392.32413953704</v>
      </c>
      <c r="B4376" t="n">
        <v>0.5770036727</v>
      </c>
      <c r="C4376" t="n">
        <v>0.2691439435771569</v>
      </c>
      <c r="D4376" t="n">
        <v>-0.28251977985</v>
      </c>
      <c r="E4376" t="n">
        <v>-0.2171935009437069</v>
      </c>
      <c r="F4376" t="n">
        <v>9.643839996699999</v>
      </c>
      <c r="G4376" t="n">
        <v>9.34756390998837</v>
      </c>
    </row>
    <row r="4377">
      <c r="A4377" s="3" t="n">
        <v>45392.32414010417</v>
      </c>
      <c r="B4377" t="n">
        <v>0.0287334845</v>
      </c>
      <c r="C4377" t="n">
        <v>0.3814986411898612</v>
      </c>
      <c r="D4377" t="n">
        <v>-0.28251977985</v>
      </c>
      <c r="E4377" t="n">
        <v>-0.330624049781586</v>
      </c>
      <c r="F4377" t="n">
        <v>9.150634148249999</v>
      </c>
      <c r="G4377" t="n">
        <v>9.319408652089187</v>
      </c>
    </row>
    <row r="4378">
      <c r="A4378" s="3" t="n">
        <v>45392.3241406713</v>
      </c>
      <c r="B4378" t="n">
        <v>0.2681530376</v>
      </c>
      <c r="C4378" t="n">
        <v>0.4680480651301878</v>
      </c>
      <c r="D4378" t="n">
        <v>-0.0383047749</v>
      </c>
      <c r="E4378" t="n">
        <v>-0.4746951450842671</v>
      </c>
      <c r="F4378" t="n">
        <v>9.167393713099999</v>
      </c>
      <c r="G4378" t="n">
        <v>9.276196826119371</v>
      </c>
    </row>
    <row r="4379">
      <c r="A4379" s="3" t="n">
        <v>45392.32414123842</v>
      </c>
      <c r="B4379" t="n">
        <v>0.9145877922999999</v>
      </c>
      <c r="C4379" t="n">
        <v>0.5080849138696983</v>
      </c>
      <c r="D4379" t="n">
        <v>-0.5410917204</v>
      </c>
      <c r="E4379" t="n">
        <v>-0.3798589875973204</v>
      </c>
      <c r="F4379" t="n">
        <v>9.323025248599999</v>
      </c>
      <c r="G4379" t="n">
        <v>9.273087935194781</v>
      </c>
    </row>
    <row r="4380">
      <c r="A4380" s="3" t="n">
        <v>45392.32414179398</v>
      </c>
      <c r="B4380" t="n">
        <v>0.4836247513999999</v>
      </c>
      <c r="C4380" t="n">
        <v>0.424662119689395</v>
      </c>
      <c r="D4380" t="n">
        <v>-0.79966366095</v>
      </c>
      <c r="E4380" t="n">
        <v>-0.1729595431601403</v>
      </c>
      <c r="F4380" t="n">
        <v>9.0931769859</v>
      </c>
      <c r="G4380" t="n">
        <v>9.282302185813078</v>
      </c>
    </row>
    <row r="4381">
      <c r="A4381" s="3" t="n">
        <v>45392.32414236111</v>
      </c>
      <c r="B4381" t="n">
        <v>0.4788391062</v>
      </c>
      <c r="C4381" t="n">
        <v>0.4282549653625886</v>
      </c>
      <c r="D4381" t="n">
        <v>-0.07901217904999999</v>
      </c>
      <c r="E4381" t="n">
        <v>-0.1284678007797206</v>
      </c>
      <c r="F4381" t="n">
        <v>9.3972419758</v>
      </c>
      <c r="G4381" t="n">
        <v>9.283950045902939</v>
      </c>
    </row>
    <row r="4382">
      <c r="A4382" s="3" t="n">
        <v>45392.32414292824</v>
      </c>
      <c r="B4382" t="n">
        <v>0.28491260245</v>
      </c>
      <c r="C4382" t="n">
        <v>0.3659221606539637</v>
      </c>
      <c r="D4382" t="n">
        <v>-0.0957717439</v>
      </c>
      <c r="E4382" t="n">
        <v>0.02345528944557121</v>
      </c>
      <c r="F4382" t="n">
        <v>9.30626568375</v>
      </c>
      <c r="G4382" t="n">
        <v>9.319484567904222</v>
      </c>
    </row>
    <row r="4383">
      <c r="A4383" s="3" t="n">
        <v>45392.32414349537</v>
      </c>
      <c r="B4383" t="n">
        <v>0.1412549866</v>
      </c>
      <c r="C4383" t="n">
        <v>0.3535377789820522</v>
      </c>
      <c r="D4383" t="n">
        <v>1.1204882157</v>
      </c>
      <c r="E4383" t="n">
        <v>0.08781352169871823</v>
      </c>
      <c r="F4383" t="n">
        <v>9.574408914699999</v>
      </c>
      <c r="G4383" t="n">
        <v>9.341093875498743</v>
      </c>
    </row>
    <row r="4384">
      <c r="A4384" s="3" t="n">
        <v>45392.32414405092</v>
      </c>
      <c r="B4384" t="n">
        <v>0.196329133</v>
      </c>
      <c r="C4384" t="n">
        <v>0.3408861032344997</v>
      </c>
      <c r="D4384" t="n">
        <v>-0.0263406619</v>
      </c>
      <c r="E4384" t="n">
        <v>0.1945374877621218</v>
      </c>
      <c r="F4384" t="n">
        <v>9.30865850635</v>
      </c>
      <c r="G4384" t="n">
        <v>9.321621754683825</v>
      </c>
    </row>
    <row r="4385">
      <c r="A4385" s="3" t="n">
        <v>45392.32414460648</v>
      </c>
      <c r="B4385" t="n">
        <v>0.5339034459499999</v>
      </c>
      <c r="C4385" t="n">
        <v>0.2771246593532641</v>
      </c>
      <c r="D4385" t="n">
        <v>-0.3112434577</v>
      </c>
      <c r="E4385" t="n">
        <v>0.1827057073888118</v>
      </c>
      <c r="F4385" t="n">
        <v>9.119517647799999</v>
      </c>
      <c r="G4385" t="n">
        <v>9.365131369067509</v>
      </c>
    </row>
    <row r="4386">
      <c r="A4386" s="3" t="n">
        <v>45392.32414574074</v>
      </c>
      <c r="B4386" t="n">
        <v>0.0287334845</v>
      </c>
      <c r="C4386" t="n">
        <v>0.3146112761876466</v>
      </c>
      <c r="D4386" t="n">
        <v>0.4118008468</v>
      </c>
      <c r="E4386" t="n">
        <v>0.08672596649965059</v>
      </c>
      <c r="F4386" t="n">
        <v>9.2559869892</v>
      </c>
      <c r="G4386" t="n">
        <v>9.298221190459932</v>
      </c>
    </row>
    <row r="4387">
      <c r="A4387" s="3" t="n">
        <v>45392.32414577546</v>
      </c>
      <c r="B4387" t="n">
        <v>0.9097923404499999</v>
      </c>
      <c r="C4387" t="n">
        <v>0.280110429958742</v>
      </c>
      <c r="D4387" t="n">
        <v>-0.335191297</v>
      </c>
      <c r="E4387" t="n">
        <v>-0.07309956917634054</v>
      </c>
      <c r="F4387" t="n">
        <v>9.48343262265</v>
      </c>
      <c r="G4387" t="n">
        <v>9.285875783935456</v>
      </c>
    </row>
    <row r="4388">
      <c r="A4388" s="3" t="n">
        <v>45392.32414630787</v>
      </c>
      <c r="B4388" t="n">
        <v>0.01436674225</v>
      </c>
      <c r="C4388" t="n">
        <v>0.1070533460630539</v>
      </c>
      <c r="D4388" t="n">
        <v>0.03591195229999999</v>
      </c>
      <c r="E4388" t="n">
        <v>-0.07581244517179511</v>
      </c>
      <c r="F4388" t="n">
        <v>9.241620246949999</v>
      </c>
      <c r="G4388" t="n">
        <v>9.300347656216577</v>
      </c>
    </row>
    <row r="4389">
      <c r="A4389" s="3" t="n">
        <v>45392.324146875</v>
      </c>
      <c r="B4389" t="n">
        <v>-0.4932058484499999</v>
      </c>
      <c r="C4389" t="n">
        <v>-0.03258610353123551</v>
      </c>
      <c r="D4389" t="n">
        <v>-0.04549304934999999</v>
      </c>
      <c r="E4389" t="n">
        <v>0.03060900059766904</v>
      </c>
      <c r="F4389" t="n">
        <v>9.464280235199999</v>
      </c>
      <c r="G4389" t="n">
        <v>9.353086379779162</v>
      </c>
    </row>
    <row r="4390">
      <c r="A4390" s="3" t="n">
        <v>45392.32414744213</v>
      </c>
      <c r="B4390" t="n">
        <v>0.4357486861</v>
      </c>
      <c r="C4390" t="n">
        <v>-0.2299418487724949</v>
      </c>
      <c r="D4390" t="n">
        <v>0.15322890625</v>
      </c>
      <c r="E4390" t="n">
        <v>0.1459933129993011</v>
      </c>
      <c r="F4390" t="n">
        <v>9.08120306625</v>
      </c>
      <c r="G4390" t="n">
        <v>9.388871691424152</v>
      </c>
    </row>
    <row r="4391">
      <c r="A4391" s="3" t="n">
        <v>45392.32414800926</v>
      </c>
      <c r="B4391" t="n">
        <v>-0.6344608350500001</v>
      </c>
      <c r="C4391" t="n">
        <v>-0.1241677333403267</v>
      </c>
      <c r="D4391" t="n">
        <v>-0.09816456649999999</v>
      </c>
      <c r="E4391" t="n">
        <v>0.2145716736357815</v>
      </c>
      <c r="F4391" t="n">
        <v>9.509773284549999</v>
      </c>
      <c r="G4391" t="n">
        <v>9.374177443639068</v>
      </c>
    </row>
    <row r="4392">
      <c r="A4392" s="3" t="n">
        <v>45392.32414856482</v>
      </c>
      <c r="B4392" t="n">
        <v>-0.5458773656</v>
      </c>
      <c r="C4392" t="n">
        <v>-0.1208190709662008</v>
      </c>
      <c r="D4392" t="n">
        <v>0.9097923404499999</v>
      </c>
      <c r="E4392" t="n">
        <v>0.2544300824920753</v>
      </c>
      <c r="F4392" t="n">
        <v>9.509773284549999</v>
      </c>
      <c r="G4392" t="n">
        <v>9.334676005986505</v>
      </c>
    </row>
    <row r="4393">
      <c r="A4393" s="3" t="n">
        <v>45392.32414913194</v>
      </c>
      <c r="B4393" t="n">
        <v>0.2705458602</v>
      </c>
      <c r="C4393" t="n">
        <v>0.007852223515850798</v>
      </c>
      <c r="D4393" t="n">
        <v>-0.21308869785</v>
      </c>
      <c r="E4393" t="n">
        <v>0.2063234123314691</v>
      </c>
      <c r="F4393" t="n">
        <v>9.275139376649999</v>
      </c>
      <c r="G4393" t="n">
        <v>9.339062435952005</v>
      </c>
    </row>
    <row r="4394">
      <c r="A4394" s="3" t="n">
        <v>45392.32414969907</v>
      </c>
      <c r="B4394" t="n">
        <v>0.11970977655</v>
      </c>
      <c r="C4394" t="n">
        <v>0.1387843965797207</v>
      </c>
      <c r="D4394" t="n">
        <v>0.6440419320999999</v>
      </c>
      <c r="E4394" t="n">
        <v>0.2283016922748258</v>
      </c>
      <c r="F4394" t="n">
        <v>9.323025248599999</v>
      </c>
      <c r="G4394" t="n">
        <v>9.326589222946994</v>
      </c>
    </row>
    <row r="4395">
      <c r="A4395" s="3" t="n">
        <v>45392.32415026621</v>
      </c>
      <c r="B4395" t="n">
        <v>1.11329994125</v>
      </c>
      <c r="C4395" t="n">
        <v>0.2705540666973201</v>
      </c>
      <c r="D4395" t="n">
        <v>0.02154521005</v>
      </c>
      <c r="E4395" t="n">
        <v>0.1505371065512824</v>
      </c>
      <c r="F4395" t="n">
        <v>9.232039149899999</v>
      </c>
      <c r="G4395" t="n">
        <v>9.311945219956085</v>
      </c>
    </row>
    <row r="4396">
      <c r="A4396" s="3" t="n">
        <v>45392.32415083333</v>
      </c>
      <c r="B4396" t="n">
        <v>-0.1316836962</v>
      </c>
      <c r="C4396" t="n">
        <v>0.4949678908632882</v>
      </c>
      <c r="D4396" t="n">
        <v>-0.474053461</v>
      </c>
      <c r="E4396" t="n">
        <v>-0.02889377407995348</v>
      </c>
      <c r="F4396" t="n">
        <v>9.210493939849998</v>
      </c>
      <c r="G4396" t="n">
        <v>9.257452774774151</v>
      </c>
    </row>
    <row r="4397">
      <c r="A4397" s="3" t="n">
        <v>45392.32415138889</v>
      </c>
      <c r="B4397" t="n">
        <v>0.12449542175</v>
      </c>
      <c r="C4397" t="n">
        <v>0.4485858652618894</v>
      </c>
      <c r="D4397" t="n">
        <v>0.21548152045</v>
      </c>
      <c r="E4397" t="n">
        <v>-0.1364649524097906</v>
      </c>
      <c r="F4397" t="n">
        <v>9.3589372009</v>
      </c>
      <c r="G4397" t="n">
        <v>9.291038767996877</v>
      </c>
    </row>
    <row r="4398">
      <c r="A4398" s="3" t="n">
        <v>45392.32415195602</v>
      </c>
      <c r="B4398" t="n">
        <v>0.76375170865</v>
      </c>
      <c r="C4398" t="n">
        <v>0.4007302819162015</v>
      </c>
      <c r="D4398" t="n">
        <v>0.1077358569</v>
      </c>
      <c r="E4398" t="n">
        <v>-0.08788260257587441</v>
      </c>
      <c r="F4398" t="n">
        <v>9.3254180712</v>
      </c>
      <c r="G4398" t="n">
        <v>9.290688357419139</v>
      </c>
    </row>
    <row r="4399">
      <c r="A4399" s="3" t="n">
        <v>45392.32415252315</v>
      </c>
      <c r="B4399" t="n">
        <v>0.7422064986</v>
      </c>
      <c r="C4399" t="n">
        <v>0.495237425152682</v>
      </c>
      <c r="D4399" t="n">
        <v>-0.48602738065</v>
      </c>
      <c r="E4399" t="n">
        <v>-0.1103169946111891</v>
      </c>
      <c r="F4399" t="n">
        <v>9.169796342349999</v>
      </c>
      <c r="G4399" t="n">
        <v>9.262616878942449</v>
      </c>
    </row>
    <row r="4400">
      <c r="A4400" s="3" t="n">
        <v>45392.32415307871</v>
      </c>
      <c r="B4400" t="n">
        <v>0.11492413135</v>
      </c>
      <c r="C4400" t="n">
        <v>0.389027153818416</v>
      </c>
      <c r="D4400" t="n">
        <v>-0.39504128195</v>
      </c>
      <c r="E4400" t="n">
        <v>0.001446217992773923</v>
      </c>
      <c r="F4400" t="n">
        <v>9.4259754603</v>
      </c>
      <c r="G4400" t="n">
        <v>9.2846777953421</v>
      </c>
    </row>
    <row r="4401">
      <c r="A4401" s="3" t="n">
        <v>45392.32415364583</v>
      </c>
      <c r="B4401" t="n">
        <v>0.12210259915</v>
      </c>
      <c r="C4401" t="n">
        <v>0.5250606364875305</v>
      </c>
      <c r="D4401" t="n">
        <v>0.5386988978</v>
      </c>
      <c r="E4401" t="n">
        <v>-0.1003709027347322</v>
      </c>
      <c r="F4401" t="n">
        <v>9.34217763605</v>
      </c>
      <c r="G4401" t="n">
        <v>9.280960480649677</v>
      </c>
    </row>
    <row r="4402">
      <c r="A4402" s="3" t="n">
        <v>45392.32415478009</v>
      </c>
      <c r="B4402" t="n">
        <v>0.9241590827</v>
      </c>
      <c r="C4402" t="n">
        <v>0.3943833220270407</v>
      </c>
      <c r="D4402" t="n">
        <v>-0.1101286795</v>
      </c>
      <c r="E4402" t="n">
        <v>-0.2192053271904435</v>
      </c>
      <c r="F4402" t="n">
        <v>8.999807871249999</v>
      </c>
      <c r="G4402" t="n">
        <v>9.263948960330445</v>
      </c>
    </row>
    <row r="4403">
      <c r="A4403" s="3" t="n">
        <v>45392.32415589121</v>
      </c>
      <c r="B4403" t="n">
        <v>0.60333452795</v>
      </c>
      <c r="C4403" t="n">
        <v>0.3184269774106069</v>
      </c>
      <c r="D4403" t="n">
        <v>0.04788587195</v>
      </c>
      <c r="E4403" t="n">
        <v>-0.1186927423655015</v>
      </c>
      <c r="F4403" t="n">
        <v>9.3014702319</v>
      </c>
      <c r="G4403" t="n">
        <v>9.270740374056318</v>
      </c>
    </row>
    <row r="4404">
      <c r="A4404" s="3" t="n">
        <v>45392.32415592593</v>
      </c>
      <c r="B4404" t="n">
        <v>-0.265760215</v>
      </c>
      <c r="C4404" t="n">
        <v>0.3259164920324019</v>
      </c>
      <c r="D4404" t="n">
        <v>-0.45250825095</v>
      </c>
      <c r="E4404" t="n">
        <v>-0.0500475410656178</v>
      </c>
      <c r="F4404" t="n">
        <v>9.45469913815</v>
      </c>
      <c r="G4404" t="n">
        <v>9.288352637410515</v>
      </c>
    </row>
    <row r="4405">
      <c r="A4405" s="3" t="n">
        <v>45392.32415645834</v>
      </c>
      <c r="B4405" t="n">
        <v>0.5770036727</v>
      </c>
      <c r="C4405" t="n">
        <v>0.3654967257748262</v>
      </c>
      <c r="D4405" t="n">
        <v>-0.8068421287499999</v>
      </c>
      <c r="E4405" t="n">
        <v>-0.1564317032776228</v>
      </c>
      <c r="F4405" t="n">
        <v>9.220075036899999</v>
      </c>
      <c r="G4405" t="n">
        <v>9.291426622147345</v>
      </c>
    </row>
    <row r="4406">
      <c r="A4406" s="3" t="n">
        <v>45392.32415703704</v>
      </c>
      <c r="B4406" t="n">
        <v>-0.03591195229999999</v>
      </c>
      <c r="C4406" t="n">
        <v>0.3457589567555954</v>
      </c>
      <c r="D4406" t="n">
        <v>0.4141936694</v>
      </c>
      <c r="E4406" t="n">
        <v>-0.1885441844747092</v>
      </c>
      <c r="F4406" t="n">
        <v>9.282317844449999</v>
      </c>
      <c r="G4406" t="n">
        <v>9.282552861160166</v>
      </c>
    </row>
    <row r="4407">
      <c r="A4407" s="3" t="n">
        <v>45392.32415759259</v>
      </c>
      <c r="B4407" t="n">
        <v>0.6584086743500001</v>
      </c>
      <c r="C4407" t="n">
        <v>0.2253852082804202</v>
      </c>
      <c r="D4407" t="n">
        <v>0.41898912125</v>
      </c>
      <c r="E4407" t="n">
        <v>-0.02173763983951052</v>
      </c>
      <c r="F4407" t="n">
        <v>9.31344415155</v>
      </c>
      <c r="G4407" t="n">
        <v>9.334461516949325</v>
      </c>
    </row>
    <row r="4408">
      <c r="A4408" s="3" t="n">
        <v>45392.32415814815</v>
      </c>
      <c r="B4408" t="n">
        <v>0.25617911795</v>
      </c>
      <c r="C4408" t="n">
        <v>0.2282537791317023</v>
      </c>
      <c r="D4408" t="n">
        <v>-0.39504128195</v>
      </c>
      <c r="E4408" t="n">
        <v>0.01254652285710962</v>
      </c>
      <c r="F4408" t="n">
        <v>9.31822979675</v>
      </c>
      <c r="G4408" t="n">
        <v>9.252429232589186</v>
      </c>
    </row>
    <row r="4409">
      <c r="A4409" s="3" t="n">
        <v>45392.32415872685</v>
      </c>
      <c r="B4409" t="n">
        <v>0.22026716565</v>
      </c>
      <c r="C4409" t="n">
        <v>0.1429614351372964</v>
      </c>
      <c r="D4409" t="n">
        <v>-0.25139347275</v>
      </c>
      <c r="E4409" t="n">
        <v>0.05352661588321695</v>
      </c>
      <c r="F4409" t="n">
        <v>9.263165456999999</v>
      </c>
      <c r="G4409" t="n">
        <v>9.257357085643848</v>
      </c>
    </row>
    <row r="4410">
      <c r="A4410" s="3" t="n">
        <v>45392.32415929398</v>
      </c>
      <c r="B4410" t="n">
        <v>0.1987219556</v>
      </c>
      <c r="C4410" t="n">
        <v>0.1407063399644526</v>
      </c>
      <c r="D4410" t="n">
        <v>0.52433215555</v>
      </c>
      <c r="E4410" t="n">
        <v>-0.000759112431701639</v>
      </c>
      <c r="F4410" t="n">
        <v>9.083605695499999</v>
      </c>
      <c r="G4410" t="n">
        <v>9.225724284501773</v>
      </c>
    </row>
    <row r="4411">
      <c r="A4411" s="3" t="n">
        <v>45392.32415984954</v>
      </c>
      <c r="B4411" t="n">
        <v>-0.17956956815</v>
      </c>
      <c r="C4411" t="n">
        <v>0.2639647065363644</v>
      </c>
      <c r="D4411" t="n">
        <v>0.05745716234999999</v>
      </c>
      <c r="E4411" t="n">
        <v>-0.1202571887820517</v>
      </c>
      <c r="F4411" t="n">
        <v>9.4259754603</v>
      </c>
      <c r="G4411" t="n">
        <v>9.203502095571237</v>
      </c>
    </row>
    <row r="4412">
      <c r="A4412" s="3" t="n">
        <v>45392.32416041667</v>
      </c>
      <c r="B4412" t="n">
        <v>0.08379782425</v>
      </c>
      <c r="C4412" t="n">
        <v>0.1933328013868304</v>
      </c>
      <c r="D4412" t="n">
        <v>-0.46447236395</v>
      </c>
      <c r="E4412" t="n">
        <v>-0.01359025673205137</v>
      </c>
      <c r="F4412" t="n">
        <v>8.9567076445</v>
      </c>
      <c r="G4412" t="n">
        <v>9.184940438772287</v>
      </c>
    </row>
    <row r="4413">
      <c r="A4413" s="3" t="n">
        <v>45392.32416098379</v>
      </c>
      <c r="B4413" t="n">
        <v>0.11253130875</v>
      </c>
      <c r="C4413" t="n">
        <v>0.3098165786953389</v>
      </c>
      <c r="D4413" t="n">
        <v>-0.1292908736</v>
      </c>
      <c r="E4413" t="n">
        <v>0.1237728842367136</v>
      </c>
      <c r="F4413" t="n">
        <v>9.416394363249999</v>
      </c>
      <c r="G4413" t="n">
        <v>9.195963159090933</v>
      </c>
    </row>
    <row r="4414">
      <c r="A4414" s="3" t="n">
        <v>45392.32416155093</v>
      </c>
      <c r="B4414" t="n">
        <v>1.31680754205</v>
      </c>
      <c r="C4414" t="n">
        <v>0.3501716292250592</v>
      </c>
      <c r="D4414" t="n">
        <v>0.11253130875</v>
      </c>
      <c r="E4414" t="n">
        <v>0.1127848872312358</v>
      </c>
      <c r="F4414" t="n">
        <v>8.93516243445</v>
      </c>
      <c r="G4414" t="n">
        <v>9.185938751170422</v>
      </c>
    </row>
    <row r="4415">
      <c r="A4415" s="3" t="n">
        <v>45392.32416210648</v>
      </c>
      <c r="B4415" t="n">
        <v>0.2465980209</v>
      </c>
      <c r="C4415" t="n">
        <v>0.3739304219155022</v>
      </c>
      <c r="D4415" t="n">
        <v>0.49799149365</v>
      </c>
      <c r="E4415" t="n">
        <v>0.06619520753053629</v>
      </c>
      <c r="F4415" t="n">
        <v>9.378089588349999</v>
      </c>
      <c r="G4415" t="n">
        <v>9.206743501997112</v>
      </c>
    </row>
    <row r="4416">
      <c r="A4416" s="3" t="n">
        <v>45392.32416267361</v>
      </c>
      <c r="B4416" t="n">
        <v>-0.1077358569</v>
      </c>
      <c r="C4416" t="n">
        <v>0.4527443877670176</v>
      </c>
      <c r="D4416" t="n">
        <v>0.4549010735499999</v>
      </c>
      <c r="E4416" t="n">
        <v>0.1863794522096742</v>
      </c>
      <c r="F4416" t="n">
        <v>9.224860682099999</v>
      </c>
      <c r="G4416" t="n">
        <v>9.233571318951075</v>
      </c>
    </row>
    <row r="4417">
      <c r="A4417" s="3" t="n">
        <v>45392.32416324074</v>
      </c>
      <c r="B4417" t="n">
        <v>0.6009417053499999</v>
      </c>
      <c r="C4417" t="n">
        <v>0.3088132829645696</v>
      </c>
      <c r="D4417" t="n">
        <v>-0.03591195229999999</v>
      </c>
      <c r="E4417" t="n">
        <v>0.304526153902565</v>
      </c>
      <c r="F4417" t="n">
        <v>9.2966845867</v>
      </c>
      <c r="G4417" t="n">
        <v>9.343375830377298</v>
      </c>
    </row>
    <row r="4418">
      <c r="A4418" s="3" t="n">
        <v>45392.32416380787</v>
      </c>
      <c r="B4418" t="n">
        <v>0.04310022674999999</v>
      </c>
      <c r="C4418" t="n">
        <v>0.2213335759743596</v>
      </c>
      <c r="D4418" t="n">
        <v>-0.0311263071</v>
      </c>
      <c r="E4418" t="n">
        <v>0.2803501328303039</v>
      </c>
      <c r="F4418" t="n">
        <v>9.18176045535</v>
      </c>
      <c r="G4418" t="n">
        <v>9.358415985453288</v>
      </c>
    </row>
    <row r="4419">
      <c r="A4419" s="3" t="n">
        <v>45392.324164375</v>
      </c>
      <c r="B4419" t="n">
        <v>0.2298482627</v>
      </c>
      <c r="C4419" t="n">
        <v>-0.007928116471561872</v>
      </c>
      <c r="D4419" t="n">
        <v>0.1771669389</v>
      </c>
      <c r="E4419" t="n">
        <v>0.125065921899301</v>
      </c>
      <c r="F4419" t="n">
        <v>9.51216610715</v>
      </c>
      <c r="G4419" t="n">
        <v>9.367444572641984</v>
      </c>
    </row>
    <row r="4420">
      <c r="A4420" s="3" t="n">
        <v>45392.32416548611</v>
      </c>
      <c r="B4420" t="n">
        <v>0.3112434577</v>
      </c>
      <c r="C4420" t="n">
        <v>0.1087562971237765</v>
      </c>
      <c r="D4420" t="n">
        <v>0.3782817171</v>
      </c>
      <c r="E4420" t="n">
        <v>-0.03994371985349663</v>
      </c>
      <c r="F4420" t="n">
        <v>9.531318494599999</v>
      </c>
      <c r="G4420" t="n">
        <v>9.310240234415527</v>
      </c>
    </row>
    <row r="4421">
      <c r="A4421" s="3" t="n">
        <v>45392.32416605324</v>
      </c>
      <c r="B4421" t="n">
        <v>-0.3806745397</v>
      </c>
      <c r="C4421" t="n">
        <v>0.1584923341811193</v>
      </c>
      <c r="D4421" t="n">
        <v>0.11731695395</v>
      </c>
      <c r="E4421" t="n">
        <v>-0.0390456227318183</v>
      </c>
      <c r="F4421" t="n">
        <v>9.402027621</v>
      </c>
      <c r="G4421" t="n">
        <v>9.374916508443617</v>
      </c>
    </row>
    <row r="4422">
      <c r="A4422" s="3" t="n">
        <v>45392.32416608796</v>
      </c>
      <c r="B4422" t="n">
        <v>0.4070152016</v>
      </c>
      <c r="C4422" t="n">
        <v>0.237032559627623</v>
      </c>
      <c r="D4422" t="n">
        <v>-0.3734960719</v>
      </c>
      <c r="E4422" t="n">
        <v>-0.1703125705958047</v>
      </c>
      <c r="F4422" t="n">
        <v>9.11472219595</v>
      </c>
      <c r="G4422" t="n">
        <v>9.318901060799559</v>
      </c>
    </row>
    <row r="4423">
      <c r="A4423" s="3" t="n">
        <v>45392.32416662037</v>
      </c>
      <c r="B4423" t="n">
        <v>-0.04788587195</v>
      </c>
      <c r="C4423" t="n">
        <v>0.3737630002264578</v>
      </c>
      <c r="D4423" t="n">
        <v>-0.6751682392</v>
      </c>
      <c r="E4423" t="n">
        <v>-0.2367468409368305</v>
      </c>
      <c r="F4423" t="n">
        <v>9.0644435014</v>
      </c>
      <c r="G4423" t="n">
        <v>9.346403319249093</v>
      </c>
    </row>
    <row r="4424">
      <c r="A4424" s="3" t="n">
        <v>45392.3241671875</v>
      </c>
      <c r="B4424" t="n">
        <v>1.01034972955</v>
      </c>
      <c r="C4424" t="n">
        <v>0.5115222475616564</v>
      </c>
      <c r="D4424" t="n">
        <v>-0.1436478092</v>
      </c>
      <c r="E4424" t="n">
        <v>-0.3187403787427748</v>
      </c>
      <c r="F4424" t="n">
        <v>9.48103980005</v>
      </c>
      <c r="G4424" t="n">
        <v>9.279153473946064</v>
      </c>
    </row>
    <row r="4425">
      <c r="A4425" s="3" t="n">
        <v>45392.32416775463</v>
      </c>
      <c r="B4425" t="n">
        <v>0.6392562868999999</v>
      </c>
      <c r="C4425" t="n">
        <v>0.6662413760031487</v>
      </c>
      <c r="D4425" t="n">
        <v>0.0335191297</v>
      </c>
      <c r="E4425" t="n">
        <v>-0.3076392280834507</v>
      </c>
      <c r="F4425" t="n">
        <v>9.557649349849999</v>
      </c>
      <c r="G4425" t="n">
        <v>9.228635739444897</v>
      </c>
    </row>
    <row r="4426">
      <c r="A4426" s="3" t="n">
        <v>45392.32416832176</v>
      </c>
      <c r="B4426" t="n">
        <v>0.90022105005</v>
      </c>
      <c r="C4426" t="n">
        <v>0.7762790753935919</v>
      </c>
      <c r="D4426" t="n">
        <v>-0.8571208232999998</v>
      </c>
      <c r="E4426" t="n">
        <v>-0.3647434881893949</v>
      </c>
      <c r="F4426" t="n">
        <v>8.937555257049999</v>
      </c>
      <c r="G4426" t="n">
        <v>9.231326647629979</v>
      </c>
    </row>
    <row r="4427">
      <c r="A4427" s="3" t="n">
        <v>45392.32416887731</v>
      </c>
      <c r="B4427" t="n">
        <v>0.4118008468</v>
      </c>
      <c r="C4427" t="n">
        <v>0.6680276264405614</v>
      </c>
      <c r="D4427" t="n">
        <v>0.32561019995</v>
      </c>
      <c r="E4427" t="n">
        <v>-0.2197070436338001</v>
      </c>
      <c r="F4427" t="n">
        <v>9.552863704649999</v>
      </c>
      <c r="G4427" t="n">
        <v>9.263712754935456</v>
      </c>
    </row>
    <row r="4428">
      <c r="A4428" s="3" t="n">
        <v>45392.32416944444</v>
      </c>
      <c r="B4428" t="n">
        <v>0.82839714545</v>
      </c>
      <c r="C4428" t="n">
        <v>0.5007238457895119</v>
      </c>
      <c r="D4428" t="n">
        <v>-0.19392650375</v>
      </c>
      <c r="E4428" t="n">
        <v>-0.009497020456293734</v>
      </c>
      <c r="F4428" t="n">
        <v>8.9184028696</v>
      </c>
      <c r="G4428" t="n">
        <v>9.289104732029745</v>
      </c>
    </row>
    <row r="4429">
      <c r="A4429" s="3" t="n">
        <v>45392.32417002314</v>
      </c>
      <c r="B4429" t="n">
        <v>0.3806745397</v>
      </c>
      <c r="C4429" t="n">
        <v>0.2820702512433574</v>
      </c>
      <c r="D4429" t="n">
        <v>-0.0023928226</v>
      </c>
      <c r="E4429" t="n">
        <v>0.1512815204376461</v>
      </c>
      <c r="F4429" t="n">
        <v>9.18176045535</v>
      </c>
      <c r="G4429" t="n">
        <v>9.278584093903637</v>
      </c>
    </row>
    <row r="4430">
      <c r="A4430" s="3" t="n">
        <v>45392.3241705787</v>
      </c>
      <c r="B4430" t="n">
        <v>-0.0047856452</v>
      </c>
      <c r="C4430" t="n">
        <v>0.1957172117555949</v>
      </c>
      <c r="D4430" t="n">
        <v>-0.2992793447</v>
      </c>
      <c r="E4430" t="n">
        <v>0.4349026167997682</v>
      </c>
      <c r="F4430" t="n">
        <v>9.469065880399999</v>
      </c>
      <c r="G4430" t="n">
        <v>9.310964669252705</v>
      </c>
    </row>
    <row r="4431">
      <c r="A4431" s="3" t="n">
        <v>45392.32417113426</v>
      </c>
      <c r="B4431" t="n">
        <v>-0.16040737405</v>
      </c>
      <c r="C4431" t="n">
        <v>0.1314485423339164</v>
      </c>
      <c r="D4431" t="n">
        <v>1.30484342905</v>
      </c>
      <c r="E4431" t="n">
        <v>0.588890246872962</v>
      </c>
      <c r="F4431" t="n">
        <v>9.490611090449999</v>
      </c>
      <c r="G4431" t="n">
        <v>9.389175697574151</v>
      </c>
    </row>
    <row r="4432">
      <c r="A4432" s="3" t="n">
        <v>45392.32417170139</v>
      </c>
      <c r="B4432" t="n">
        <v>-0.18435521335</v>
      </c>
      <c r="C4432" t="n">
        <v>0.06350745393216799</v>
      </c>
      <c r="D4432" t="n">
        <v>1.0199308266</v>
      </c>
      <c r="E4432" t="n">
        <v>0.6403578777240111</v>
      </c>
      <c r="F4432" t="n">
        <v>9.490611090449999</v>
      </c>
      <c r="G4432" t="n">
        <v>9.382502032226249</v>
      </c>
    </row>
    <row r="4433">
      <c r="A4433" s="3" t="n">
        <v>45392.32417226852</v>
      </c>
      <c r="B4433" t="n">
        <v>0.48602738065</v>
      </c>
      <c r="C4433" t="n">
        <v>-0.03302561975396284</v>
      </c>
      <c r="D4433" t="n">
        <v>0.7014990944499999</v>
      </c>
      <c r="E4433" t="n">
        <v>0.71112892757879</v>
      </c>
      <c r="F4433" t="n">
        <v>9.30626568375</v>
      </c>
      <c r="G4433" t="n">
        <v>9.404602518115759</v>
      </c>
    </row>
    <row r="4434">
      <c r="A4434" s="3" t="n">
        <v>45392.32417339121</v>
      </c>
      <c r="B4434" t="n">
        <v>0.1292908736</v>
      </c>
      <c r="C4434" t="n">
        <v>0.02128760832773897</v>
      </c>
      <c r="D4434" t="n">
        <v>0.6919278040499999</v>
      </c>
      <c r="E4434" t="n">
        <v>0.6753103784766918</v>
      </c>
      <c r="F4434" t="n">
        <v>9.2918989415</v>
      </c>
      <c r="G4434" t="n">
        <v>9.347092779320539</v>
      </c>
    </row>
    <row r="4435">
      <c r="A4435" s="3" t="n">
        <v>45392.32417342593</v>
      </c>
      <c r="B4435" t="n">
        <v>0.11970977655</v>
      </c>
      <c r="C4435" t="n">
        <v>0.04374273376993018</v>
      </c>
      <c r="D4435" t="n">
        <v>-0.11970977655</v>
      </c>
      <c r="E4435" t="n">
        <v>0.568798889829955</v>
      </c>
      <c r="F4435" t="n">
        <v>9.356544378299999</v>
      </c>
      <c r="G4435" t="n">
        <v>9.306463691214594</v>
      </c>
    </row>
    <row r="4436">
      <c r="A4436" s="3" t="n">
        <v>45392.32417396991</v>
      </c>
      <c r="B4436" t="n">
        <v>-0.3399769422</v>
      </c>
      <c r="C4436" t="n">
        <v>0.1235710592650353</v>
      </c>
      <c r="D4436" t="n">
        <v>0.7469921438</v>
      </c>
      <c r="E4436" t="n">
        <v>0.2248364473482523</v>
      </c>
      <c r="F4436" t="n">
        <v>9.2966845867</v>
      </c>
      <c r="G4436" t="n">
        <v>9.305046161673452</v>
      </c>
    </row>
    <row r="4437">
      <c r="A4437" s="3" t="n">
        <v>45392.32417452546</v>
      </c>
      <c r="B4437" t="n">
        <v>0.1077358569</v>
      </c>
      <c r="C4437" t="n">
        <v>0.09909841560442917</v>
      </c>
      <c r="D4437" t="n">
        <v>-0.01197391965</v>
      </c>
      <c r="E4437" t="n">
        <v>0.1938291687483688</v>
      </c>
      <c r="F4437" t="n">
        <v>9.1314817608</v>
      </c>
      <c r="G4437" t="n">
        <v>9.355814365787788</v>
      </c>
    </row>
    <row r="4438">
      <c r="A4438" s="3" t="n">
        <v>45392.3241750926</v>
      </c>
      <c r="B4438" t="n">
        <v>0.26096476315</v>
      </c>
      <c r="C4438" t="n">
        <v>0.02986723839289048</v>
      </c>
      <c r="D4438" t="n">
        <v>0.26335758575</v>
      </c>
      <c r="E4438" t="n">
        <v>0.1001037458150352</v>
      </c>
      <c r="F4438" t="n">
        <v>9.48103980005</v>
      </c>
      <c r="G4438" t="n">
        <v>9.330738373129281</v>
      </c>
    </row>
    <row r="4439">
      <c r="A4439" s="3" t="n">
        <v>45392.32417564815</v>
      </c>
      <c r="B4439" t="n">
        <v>0.09336911464999999</v>
      </c>
      <c r="C4439" t="n">
        <v>0.2455524125604902</v>
      </c>
      <c r="D4439" t="n">
        <v>-0.01915238745</v>
      </c>
      <c r="E4439" t="n">
        <v>0.03029203321095578</v>
      </c>
      <c r="F4439" t="n">
        <v>9.457091960749999</v>
      </c>
      <c r="G4439" t="n">
        <v>9.33841197388732</v>
      </c>
    </row>
    <row r="4440">
      <c r="A4440" s="3" t="n">
        <v>45392.32417621528</v>
      </c>
      <c r="B4440" t="n">
        <v>0.5027869455</v>
      </c>
      <c r="C4440" t="n">
        <v>0.1613102716297207</v>
      </c>
      <c r="D4440" t="n">
        <v>-0.2059004234</v>
      </c>
      <c r="E4440" t="n">
        <v>0.06482730558181837</v>
      </c>
      <c r="F4440" t="n">
        <v>9.3972419758</v>
      </c>
      <c r="G4440" t="n">
        <v>9.366523181869139</v>
      </c>
    </row>
    <row r="4441">
      <c r="A4441" s="3" t="n">
        <v>45392.32417734954</v>
      </c>
      <c r="B4441" t="n">
        <v>-0.08619064685</v>
      </c>
      <c r="C4441" t="n">
        <v>0.3369531108200476</v>
      </c>
      <c r="D4441" t="n">
        <v>0.42377476645</v>
      </c>
      <c r="E4441" t="n">
        <v>-0.05968715798508177</v>
      </c>
      <c r="F4441" t="n">
        <v>9.382875233549999</v>
      </c>
      <c r="G4441" t="n">
        <v>9.398486620273685</v>
      </c>
    </row>
    <row r="4442">
      <c r="A4442" s="3" t="n">
        <v>45392.32417790509</v>
      </c>
      <c r="B4442" t="n">
        <v>0.3663176041</v>
      </c>
      <c r="C4442" t="n">
        <v>0.2521069808303037</v>
      </c>
      <c r="D4442" t="n">
        <v>-0.39264845935</v>
      </c>
      <c r="E4442" t="n">
        <v>0.07412693577529159</v>
      </c>
      <c r="F4442" t="n">
        <v>8.983048306400001</v>
      </c>
      <c r="G4442" t="n">
        <v>9.352646680681843</v>
      </c>
    </row>
    <row r="4443">
      <c r="A4443" s="3" t="n">
        <v>45392.32417847222</v>
      </c>
      <c r="B4443" t="n">
        <v>0.7493849664</v>
      </c>
      <c r="C4443" t="n">
        <v>0.2430545056480193</v>
      </c>
      <c r="D4443" t="n">
        <v>0.1675956485</v>
      </c>
      <c r="E4443" t="n">
        <v>0.1291549520594409</v>
      </c>
      <c r="F4443" t="n">
        <v>9.617509141449998</v>
      </c>
      <c r="G4443" t="n">
        <v>9.310884387306785</v>
      </c>
    </row>
    <row r="4444">
      <c r="A4444" s="3" t="n">
        <v>45392.32417903935</v>
      </c>
      <c r="B4444" t="n">
        <v>-0.751777789</v>
      </c>
      <c r="C4444" t="n">
        <v>0.2506665233871802</v>
      </c>
      <c r="D4444" t="n">
        <v>0.2681530376</v>
      </c>
      <c r="E4444" t="n">
        <v>0.1124344309348488</v>
      </c>
      <c r="F4444" t="n">
        <v>9.4259754603</v>
      </c>
      <c r="G4444" t="n">
        <v>9.305215114937205</v>
      </c>
    </row>
    <row r="4445">
      <c r="A4445" s="3" t="n">
        <v>45392.32417959491</v>
      </c>
      <c r="B4445" t="n">
        <v>1.1947049429</v>
      </c>
      <c r="C4445" t="n">
        <v>0.1628608424365972</v>
      </c>
      <c r="D4445" t="n">
        <v>-0.02154521005</v>
      </c>
      <c r="E4445" t="n">
        <v>0.01254819158776224</v>
      </c>
      <c r="F4445" t="n">
        <v>9.203315472049999</v>
      </c>
      <c r="G4445" t="n">
        <v>9.284631916678812</v>
      </c>
    </row>
    <row r="4446">
      <c r="A4446" s="3" t="n">
        <v>45392.32418016204</v>
      </c>
      <c r="B4446" t="n">
        <v>-0.51954651035</v>
      </c>
      <c r="C4446" t="n">
        <v>0.1379250460122381</v>
      </c>
      <c r="D4446" t="n">
        <v>0.5410917204</v>
      </c>
      <c r="E4446" t="n">
        <v>0.004668536883100219</v>
      </c>
      <c r="F4446" t="n">
        <v>9.04050546875</v>
      </c>
      <c r="G4446" t="n">
        <v>9.244828598793383</v>
      </c>
    </row>
    <row r="4447">
      <c r="A4447" s="3" t="n">
        <v>45392.32418128472</v>
      </c>
      <c r="B4447" t="n">
        <v>0.3734960719</v>
      </c>
      <c r="C4447" t="n">
        <v>0.007336677181468534</v>
      </c>
      <c r="D4447" t="n">
        <v>-0.19153368115</v>
      </c>
      <c r="E4447" t="n">
        <v>0.1356016471792545</v>
      </c>
      <c r="F4447" t="n">
        <v>9.473851525600001</v>
      </c>
      <c r="G4447" t="n">
        <v>9.269450468121121</v>
      </c>
    </row>
    <row r="4448">
      <c r="A4448" s="3" t="n">
        <v>45392.32418131945</v>
      </c>
      <c r="B4448" t="n">
        <v>0.01675956485</v>
      </c>
      <c r="C4448" t="n">
        <v>0.02268408443146857</v>
      </c>
      <c r="D4448" t="n">
        <v>-0.5506630108</v>
      </c>
      <c r="E4448" t="n">
        <v>0.07531130021153865</v>
      </c>
      <c r="F4448" t="n">
        <v>9.186555907200001</v>
      </c>
      <c r="G4448" t="n">
        <v>9.189337498323452</v>
      </c>
    </row>
    <row r="4449">
      <c r="A4449" s="3" t="n">
        <v>45392.32418241898</v>
      </c>
      <c r="B4449" t="n">
        <v>-0.21548152045</v>
      </c>
      <c r="C4449" t="n">
        <v>0.1073797772099071</v>
      </c>
      <c r="D4449" t="n">
        <v>0.0622526142</v>
      </c>
      <c r="E4449" t="n">
        <v>0.07946874832843843</v>
      </c>
      <c r="F4449" t="n">
        <v>9.112329373349999</v>
      </c>
      <c r="G4449" t="n">
        <v>9.234380218990468</v>
      </c>
    </row>
    <row r="4450">
      <c r="A4450" s="3" t="n">
        <v>45392.32418297454</v>
      </c>
      <c r="B4450" t="n">
        <v>0.08858346944999999</v>
      </c>
      <c r="C4450" t="n">
        <v>0.05824724916573439</v>
      </c>
      <c r="D4450" t="n">
        <v>0.8140304032</v>
      </c>
      <c r="E4450" t="n">
        <v>0.1472983060883454</v>
      </c>
      <c r="F4450" t="n">
        <v>9.224860682099999</v>
      </c>
      <c r="G4450" t="n">
        <v>9.304163311720888</v>
      </c>
    </row>
    <row r="4451">
      <c r="A4451" s="3" t="n">
        <v>45392.32418300926</v>
      </c>
      <c r="B4451" t="n">
        <v>0.1747741163</v>
      </c>
      <c r="C4451" t="n">
        <v>0.2431589956180659</v>
      </c>
      <c r="D4451" t="n">
        <v>0.2059004234</v>
      </c>
      <c r="E4451" t="n">
        <v>0.06038596752004679</v>
      </c>
      <c r="F4451" t="n">
        <v>9.497799364899999</v>
      </c>
      <c r="G4451" t="n">
        <v>9.335662545832777</v>
      </c>
    </row>
    <row r="4452">
      <c r="A4452" s="3" t="n">
        <v>45392.32418355324</v>
      </c>
      <c r="B4452" t="n">
        <v>0.5937632375499999</v>
      </c>
      <c r="C4452" t="n">
        <v>0.2754728674596744</v>
      </c>
      <c r="D4452" t="n">
        <v>-0.22505281085</v>
      </c>
      <c r="E4452" t="n">
        <v>0.1119073177825178</v>
      </c>
      <c r="F4452" t="n">
        <v>9.186555907200001</v>
      </c>
      <c r="G4452" t="n">
        <v>9.278470825953173</v>
      </c>
    </row>
    <row r="4453">
      <c r="A4453" s="3" t="n">
        <v>45392.32418412037</v>
      </c>
      <c r="B4453" t="n">
        <v>0.1987219556</v>
      </c>
      <c r="C4453" t="n">
        <v>0.3869908223763414</v>
      </c>
      <c r="D4453" t="n">
        <v>0.1053430343</v>
      </c>
      <c r="E4453" t="n">
        <v>0.09883594484615416</v>
      </c>
      <c r="F4453" t="n">
        <v>9.473851525600001</v>
      </c>
      <c r="G4453" t="n">
        <v>9.292545106011797</v>
      </c>
    </row>
    <row r="4454">
      <c r="A4454" s="3" t="n">
        <v>45392.32418467593</v>
      </c>
      <c r="B4454" t="n">
        <v>0.6751682392</v>
      </c>
      <c r="C4454" t="n">
        <v>0.4518411015787892</v>
      </c>
      <c r="D4454" t="n">
        <v>-0.01197391965</v>
      </c>
      <c r="E4454" t="n">
        <v>-0.1068701057217952</v>
      </c>
      <c r="F4454" t="n">
        <v>9.327810893799999</v>
      </c>
      <c r="G4454" t="n">
        <v>9.274173730225899</v>
      </c>
    </row>
    <row r="4455">
      <c r="A4455" s="3" t="n">
        <v>45392.32418523148</v>
      </c>
      <c r="B4455" t="n">
        <v>0.1436478092</v>
      </c>
      <c r="C4455" t="n">
        <v>0.4188345922196982</v>
      </c>
      <c r="D4455" t="n">
        <v>-0.55545846265</v>
      </c>
      <c r="E4455" t="n">
        <v>-0.2364074256939401</v>
      </c>
      <c r="F4455" t="n">
        <v>9.117124825199999</v>
      </c>
      <c r="G4455" t="n">
        <v>9.246313449043733</v>
      </c>
    </row>
    <row r="4456">
      <c r="A4456" s="3" t="n">
        <v>45392.32418581018</v>
      </c>
      <c r="B4456" t="n">
        <v>0.58897759235</v>
      </c>
      <c r="C4456" t="n">
        <v>0.3430401144765743</v>
      </c>
      <c r="D4456" t="n">
        <v>0.06943108200000001</v>
      </c>
      <c r="E4456" t="n">
        <v>-0.2353017659102571</v>
      </c>
      <c r="F4456" t="n">
        <v>9.050086565799999</v>
      </c>
      <c r="G4456" t="n">
        <v>9.23729439419315</v>
      </c>
    </row>
    <row r="4457">
      <c r="A4457" s="3" t="n">
        <v>45392.32418637731</v>
      </c>
      <c r="B4457" t="n">
        <v>0.2106860686</v>
      </c>
      <c r="C4457" t="n">
        <v>0.2936767072599076</v>
      </c>
      <c r="D4457" t="n">
        <v>-0.15801455145</v>
      </c>
      <c r="E4457" t="n">
        <v>-0.2358590305109564</v>
      </c>
      <c r="F4457" t="n">
        <v>9.3349893616</v>
      </c>
      <c r="G4457" t="n">
        <v>9.27879945159513</v>
      </c>
    </row>
    <row r="4458">
      <c r="A4458" s="3" t="n">
        <v>45392.32418693287</v>
      </c>
      <c r="B4458" t="n">
        <v>0.26096476315</v>
      </c>
      <c r="C4458" t="n">
        <v>0.2987436821604904</v>
      </c>
      <c r="D4458" t="n">
        <v>-0.5339034459499999</v>
      </c>
      <c r="E4458" t="n">
        <v>-0.2078806580609563</v>
      </c>
      <c r="F4458" t="n">
        <v>9.3254180712</v>
      </c>
      <c r="G4458" t="n">
        <v>9.276578325377766</v>
      </c>
    </row>
    <row r="4459">
      <c r="A4459" s="3" t="n">
        <v>45392.3241875</v>
      </c>
      <c r="B4459" t="n">
        <v>0.12449542175</v>
      </c>
      <c r="C4459" t="n">
        <v>0.2194446414534971</v>
      </c>
      <c r="D4459" t="n">
        <v>-0.0383047749</v>
      </c>
      <c r="E4459" t="n">
        <v>-0.2227920008461545</v>
      </c>
      <c r="F4459" t="n">
        <v>9.41878718585</v>
      </c>
      <c r="G4459" t="n">
        <v>9.362343354474035</v>
      </c>
    </row>
    <row r="4460">
      <c r="A4460" s="3" t="n">
        <v>45392.32418862268</v>
      </c>
      <c r="B4460" t="n">
        <v>0.1292908736</v>
      </c>
      <c r="C4460" t="n">
        <v>0.158290440631469</v>
      </c>
      <c r="D4460" t="n">
        <v>-0.22265998825</v>
      </c>
      <c r="E4460" t="n">
        <v>-0.1508271227949888</v>
      </c>
      <c r="F4460" t="n">
        <v>9.416394363249999</v>
      </c>
      <c r="G4460" t="n">
        <v>9.383739338856902</v>
      </c>
    </row>
    <row r="4461">
      <c r="A4461" s="3" t="n">
        <v>45392.32418865741</v>
      </c>
      <c r="B4461" t="n">
        <v>0.39025563675</v>
      </c>
      <c r="C4461" t="n">
        <v>0.03308343098438235</v>
      </c>
      <c r="D4461" t="n">
        <v>0.0287334845</v>
      </c>
      <c r="E4461" t="n">
        <v>-0.02776379197552457</v>
      </c>
      <c r="F4461" t="n">
        <v>9.34696328125</v>
      </c>
      <c r="G4461" t="n">
        <v>9.386463347343149</v>
      </c>
    </row>
    <row r="4462">
      <c r="A4462" s="3" t="n">
        <v>45392.32418918981</v>
      </c>
      <c r="B4462" t="n">
        <v>0.05506433975</v>
      </c>
      <c r="C4462" t="n">
        <v>0.008489152860722597</v>
      </c>
      <c r="D4462" t="n">
        <v>0.1699884711</v>
      </c>
      <c r="E4462" t="n">
        <v>0.08044872754871817</v>
      </c>
      <c r="F4462" t="n">
        <v>9.337382184199999</v>
      </c>
      <c r="G4462" t="n">
        <v>9.325983770891282</v>
      </c>
    </row>
    <row r="4463">
      <c r="A4463" s="3" t="n">
        <v>45392.32418975695</v>
      </c>
      <c r="B4463" t="n">
        <v>-0.11970977655</v>
      </c>
      <c r="C4463" t="n">
        <v>0.1571086592988349</v>
      </c>
      <c r="D4463" t="n">
        <v>-0.3040649899</v>
      </c>
      <c r="E4463" t="n">
        <v>0.1905029770897441</v>
      </c>
      <c r="F4463" t="n">
        <v>9.421180008449999</v>
      </c>
      <c r="G4463" t="n">
        <v>9.283875364491401</v>
      </c>
    </row>
    <row r="4464">
      <c r="A4464" s="3" t="n">
        <v>45392.32419032407</v>
      </c>
      <c r="B4464" t="n">
        <v>-0.12688824435</v>
      </c>
      <c r="C4464" t="n">
        <v>0.3134406273458051</v>
      </c>
      <c r="D4464" t="n">
        <v>0.6368536576499999</v>
      </c>
      <c r="E4464" t="n">
        <v>0.2237931706597908</v>
      </c>
      <c r="F4464" t="n">
        <v>9.035719823549998</v>
      </c>
      <c r="G4464" t="n">
        <v>9.26620743868324</v>
      </c>
    </row>
    <row r="4465">
      <c r="A4465" s="3" t="n">
        <v>45392.3241908912</v>
      </c>
      <c r="B4465" t="n">
        <v>0.32321737735</v>
      </c>
      <c r="C4465" t="n">
        <v>0.2780685208416092</v>
      </c>
      <c r="D4465" t="n">
        <v>0.6943206266499999</v>
      </c>
      <c r="E4465" t="n">
        <v>0.3471311333979031</v>
      </c>
      <c r="F4465" t="n">
        <v>9.34217763605</v>
      </c>
      <c r="G4465" t="n">
        <v>9.264884706758767</v>
      </c>
    </row>
    <row r="4466">
      <c r="A4466" s="3" t="n">
        <v>45392.32419145833</v>
      </c>
      <c r="B4466" t="n">
        <v>0.7182586593</v>
      </c>
      <c r="C4466" t="n">
        <v>0.3723748906353157</v>
      </c>
      <c r="D4466" t="n">
        <v>-0.18674803595</v>
      </c>
      <c r="E4466" t="n">
        <v>0.3558481022817026</v>
      </c>
      <c r="F4466" t="n">
        <v>9.18176045535</v>
      </c>
      <c r="G4466" t="n">
        <v>9.272458640864128</v>
      </c>
    </row>
    <row r="4467">
      <c r="A4467" s="3" t="n">
        <v>45392.32419201389</v>
      </c>
      <c r="B4467" t="n">
        <v>1.2521719119</v>
      </c>
      <c r="C4467" t="n">
        <v>0.5679522033279737</v>
      </c>
      <c r="D4467" t="n">
        <v>0.39264845935</v>
      </c>
      <c r="E4467" t="n">
        <v>0.2854294974844996</v>
      </c>
      <c r="F4467" t="n">
        <v>9.3302037164</v>
      </c>
      <c r="G4467" t="n">
        <v>9.319885886196529</v>
      </c>
    </row>
    <row r="4468">
      <c r="A4468" s="3" t="n">
        <v>45392.32419258102</v>
      </c>
      <c r="B4468" t="n">
        <v>0.15083608365</v>
      </c>
      <c r="C4468" t="n">
        <v>0.6270379324983701</v>
      </c>
      <c r="D4468" t="n">
        <v>0.3687104267</v>
      </c>
      <c r="E4468" t="n">
        <v>0.2576646768393947</v>
      </c>
      <c r="F4468" t="n">
        <v>9.44273502515</v>
      </c>
      <c r="G4468" t="n">
        <v>9.35430352448604</v>
      </c>
    </row>
    <row r="4469">
      <c r="A4469" s="3" t="n">
        <v>45392.32419314815</v>
      </c>
      <c r="B4469" t="n">
        <v>-0.138862164</v>
      </c>
      <c r="C4469" t="n">
        <v>0.648300784178207</v>
      </c>
      <c r="D4469" t="n">
        <v>0.3758888945</v>
      </c>
      <c r="E4469" t="n">
        <v>0.08438343441247109</v>
      </c>
      <c r="F4469" t="n">
        <v>9.315836974149999</v>
      </c>
      <c r="G4469" t="n">
        <v>9.352964471004222</v>
      </c>
    </row>
    <row r="4470">
      <c r="A4470" s="3" t="n">
        <v>45392.32419372685</v>
      </c>
      <c r="B4470" t="n">
        <v>1.2210456048</v>
      </c>
      <c r="C4470" t="n">
        <v>0.5159893252222625</v>
      </c>
      <c r="D4470" t="n">
        <v>-0.21787434305</v>
      </c>
      <c r="E4470" t="n">
        <v>0.0619523798384617</v>
      </c>
      <c r="F4470" t="n">
        <v>9.339784813450001</v>
      </c>
      <c r="G4470" t="n">
        <v>9.275194741932776</v>
      </c>
    </row>
    <row r="4471">
      <c r="A4471" s="3" t="n">
        <v>45392.32419427083</v>
      </c>
      <c r="B4471" t="n">
        <v>0.6727754166</v>
      </c>
      <c r="C4471" t="n">
        <v>0.4488230536078101</v>
      </c>
      <c r="D4471" t="n">
        <v>-0.19153368115</v>
      </c>
      <c r="E4471" t="n">
        <v>0.125663944674709</v>
      </c>
      <c r="F4471" t="n">
        <v>9.411608718049999</v>
      </c>
      <c r="G4471" t="n">
        <v>9.236301842344664</v>
      </c>
    </row>
    <row r="4472">
      <c r="A4472" s="3" t="n">
        <v>45392.32419483797</v>
      </c>
      <c r="B4472" t="n">
        <v>0.1292908736</v>
      </c>
      <c r="C4472" t="n">
        <v>0.4597995066546632</v>
      </c>
      <c r="D4472" t="n">
        <v>0.26335758575</v>
      </c>
      <c r="E4472" t="n">
        <v>0.03673276204720288</v>
      </c>
      <c r="F4472" t="n">
        <v>9.0524793884</v>
      </c>
      <c r="G4472" t="n">
        <v>9.155461465997695</v>
      </c>
    </row>
    <row r="4473">
      <c r="A4473" s="3" t="n">
        <v>45392.32419596065</v>
      </c>
      <c r="B4473" t="n">
        <v>0.5530558334</v>
      </c>
      <c r="C4473" t="n">
        <v>0.4448926214376469</v>
      </c>
      <c r="D4473" t="n">
        <v>0.0023928226</v>
      </c>
      <c r="E4473" t="n">
        <v>0.07082620940361326</v>
      </c>
      <c r="F4473" t="n">
        <v>8.901643304749999</v>
      </c>
      <c r="G4473" t="n">
        <v>9.134398564824966</v>
      </c>
    </row>
    <row r="4474">
      <c r="A4474" s="3" t="n">
        <v>45392.32419599537</v>
      </c>
      <c r="B4474" t="n">
        <v>0.2035076008</v>
      </c>
      <c r="C4474" t="n">
        <v>0.4602166435991854</v>
      </c>
      <c r="D4474" t="n">
        <v>0.29209107025</v>
      </c>
      <c r="E4474" t="n">
        <v>0.1365583327483687</v>
      </c>
      <c r="F4474" t="n">
        <v>9.133874583399999</v>
      </c>
      <c r="G4474" t="n">
        <v>9.131050588230561</v>
      </c>
    </row>
    <row r="4475">
      <c r="A4475" s="3" t="n">
        <v>45392.32419652778</v>
      </c>
      <c r="B4475" t="n">
        <v>0.7661445312499999</v>
      </c>
      <c r="C4475" t="n">
        <v>0.4577603406564115</v>
      </c>
      <c r="D4475" t="n">
        <v>0.17956956815</v>
      </c>
      <c r="E4475" t="n">
        <v>0.1881769494344994</v>
      </c>
      <c r="F4475" t="n">
        <v>9.2272535047</v>
      </c>
      <c r="G4475" t="n">
        <v>9.150487574264478</v>
      </c>
    </row>
    <row r="4476">
      <c r="A4476" s="3" t="n">
        <v>45392.32419710648</v>
      </c>
      <c r="B4476" t="n">
        <v>0.4788391062</v>
      </c>
      <c r="C4476" t="n">
        <v>0.6224965848940577</v>
      </c>
      <c r="D4476" t="n">
        <v>-0.0023928226</v>
      </c>
      <c r="E4476" t="n">
        <v>0.1336461920255249</v>
      </c>
      <c r="F4476" t="n">
        <v>9.196127197599999</v>
      </c>
      <c r="G4476" t="n">
        <v>9.184955297332891</v>
      </c>
    </row>
    <row r="4477">
      <c r="A4477" s="3" t="n">
        <v>45392.32419766203</v>
      </c>
      <c r="B4477" t="n">
        <v>0.1029502117</v>
      </c>
      <c r="C4477" t="n">
        <v>0.7993560658861328</v>
      </c>
      <c r="D4477" t="n">
        <v>0.29209107025</v>
      </c>
      <c r="E4477" t="n">
        <v>0.04246681774102574</v>
      </c>
      <c r="F4477" t="n">
        <v>9.40921589545</v>
      </c>
      <c r="G4477" t="n">
        <v>9.280751180679047</v>
      </c>
    </row>
    <row r="4478">
      <c r="A4478" s="3" t="n">
        <v>45392.32419821759</v>
      </c>
      <c r="B4478" t="n">
        <v>1.51792232025</v>
      </c>
      <c r="C4478" t="n">
        <v>0.7562279964794892</v>
      </c>
      <c r="D4478" t="n">
        <v>-0.03591195229999999</v>
      </c>
      <c r="E4478" t="n">
        <v>-0.00954779101491844</v>
      </c>
      <c r="F4478" t="n">
        <v>9.208101117249999</v>
      </c>
      <c r="G4478" t="n">
        <v>9.325632948845714</v>
      </c>
    </row>
    <row r="4479">
      <c r="A4479" s="3" t="n">
        <v>45392.32419935185</v>
      </c>
      <c r="B4479" t="n">
        <v>1.03429756885</v>
      </c>
      <c r="C4479" t="n">
        <v>0.6990856298804216</v>
      </c>
      <c r="D4479" t="n">
        <v>-0.29687671545</v>
      </c>
      <c r="E4479" t="n">
        <v>-0.1136817042307696</v>
      </c>
      <c r="F4479" t="n">
        <v>9.370901313899999</v>
      </c>
      <c r="G4479" t="n">
        <v>9.346082762948511</v>
      </c>
    </row>
    <row r="4480">
      <c r="A4480" s="3" t="n">
        <v>45392.32419991898</v>
      </c>
      <c r="B4480" t="n">
        <v>0.5075725906999999</v>
      </c>
      <c r="C4480" t="n">
        <v>0.6042619535843839</v>
      </c>
      <c r="D4480" t="n">
        <v>-0.18435521335</v>
      </c>
      <c r="E4480" t="n">
        <v>-0.163502823692075</v>
      </c>
      <c r="F4480" t="n">
        <v>9.30865850635</v>
      </c>
      <c r="G4480" t="n">
        <v>9.353583158608533</v>
      </c>
    </row>
    <row r="4481">
      <c r="A4481" s="3" t="n">
        <v>45392.32420047453</v>
      </c>
      <c r="B4481" t="n">
        <v>0.51954651035</v>
      </c>
      <c r="C4481" t="n">
        <v>0.5763914314250599</v>
      </c>
      <c r="D4481" t="n">
        <v>-0.15562172885</v>
      </c>
      <c r="E4481" t="n">
        <v>-0.2658117856349658</v>
      </c>
      <c r="F4481" t="n">
        <v>9.433153928099999</v>
      </c>
      <c r="G4481" t="n">
        <v>9.368890813494081</v>
      </c>
    </row>
    <row r="4482">
      <c r="A4482" s="3" t="n">
        <v>45392.32420104167</v>
      </c>
      <c r="B4482" t="n">
        <v>-0.15322890625</v>
      </c>
      <c r="C4482" t="n">
        <v>0.3845084826635209</v>
      </c>
      <c r="D4482" t="n">
        <v>-0.2681530376</v>
      </c>
      <c r="E4482" t="n">
        <v>-0.2779892675652689</v>
      </c>
      <c r="F4482" t="n">
        <v>9.327810893799999</v>
      </c>
      <c r="G4482" t="n">
        <v>9.34183419756611</v>
      </c>
    </row>
    <row r="4483">
      <c r="A4483" s="3" t="n">
        <v>45392.3242016088</v>
      </c>
      <c r="B4483" t="n">
        <v>0.31603890955</v>
      </c>
      <c r="C4483" t="n">
        <v>0.2827233878489518</v>
      </c>
      <c r="D4483" t="n">
        <v>-0.3112434577</v>
      </c>
      <c r="E4483" t="n">
        <v>-0.2746639674202805</v>
      </c>
      <c r="F4483" t="n">
        <v>9.44273502515</v>
      </c>
      <c r="G4483" t="n">
        <v>9.376776023014479</v>
      </c>
    </row>
    <row r="4484">
      <c r="A4484" s="3" t="n">
        <v>45392.32420217593</v>
      </c>
      <c r="B4484" t="n">
        <v>0.6105228023999999</v>
      </c>
      <c r="C4484" t="n">
        <v>0.3088972909803038</v>
      </c>
      <c r="D4484" t="n">
        <v>-0.28730542505</v>
      </c>
      <c r="E4484" t="n">
        <v>-0.3082731399975533</v>
      </c>
      <c r="F4484" t="n">
        <v>9.287103489649999</v>
      </c>
      <c r="G4484" t="n">
        <v>9.370697843057018</v>
      </c>
    </row>
    <row r="4485">
      <c r="A4485" s="3" t="n">
        <v>45392.32420273148</v>
      </c>
      <c r="B4485" t="n">
        <v>0.3136362803</v>
      </c>
      <c r="C4485" t="n">
        <v>0.3362258185673669</v>
      </c>
      <c r="D4485" t="n">
        <v>-0.42138194385</v>
      </c>
      <c r="E4485" t="n">
        <v>-0.2366362246679494</v>
      </c>
      <c r="F4485" t="n">
        <v>9.387660878749999</v>
      </c>
      <c r="G4485" t="n">
        <v>9.394109288319139</v>
      </c>
    </row>
    <row r="4486">
      <c r="A4486" s="3" t="n">
        <v>45392.32420329861</v>
      </c>
      <c r="B4486" t="n">
        <v>0.05745716234999999</v>
      </c>
      <c r="C4486" t="n">
        <v>0.2698401242898609</v>
      </c>
      <c r="D4486" t="n">
        <v>0.1364693414</v>
      </c>
      <c r="E4486" t="n">
        <v>-0.1954606387029143</v>
      </c>
      <c r="F4486" t="n">
        <v>9.327810893799999</v>
      </c>
      <c r="G4486" t="n">
        <v>9.397373622646995</v>
      </c>
    </row>
    <row r="4487">
      <c r="A4487" s="3" t="n">
        <v>45392.32420386574</v>
      </c>
      <c r="B4487" t="n">
        <v>1.07020952115</v>
      </c>
      <c r="C4487" t="n">
        <v>0.3511038781768075</v>
      </c>
      <c r="D4487" t="n">
        <v>-0.48842020325</v>
      </c>
      <c r="E4487" t="n">
        <v>-0.150450149682751</v>
      </c>
      <c r="F4487" t="n">
        <v>9.574408914699999</v>
      </c>
      <c r="G4487" t="n">
        <v>9.481968277213312</v>
      </c>
    </row>
    <row r="4488">
      <c r="A4488" s="3" t="n">
        <v>45392.32420554398</v>
      </c>
      <c r="B4488" t="n">
        <v>-0.22505281085</v>
      </c>
      <c r="C4488" t="n">
        <v>0.3133600710879962</v>
      </c>
      <c r="D4488" t="n">
        <v>-0.11731695395</v>
      </c>
      <c r="E4488" t="n">
        <v>-0.1074884275769234</v>
      </c>
      <c r="F4488" t="n">
        <v>9.41878718585</v>
      </c>
      <c r="G4488" t="n">
        <v>9.489922087565061</v>
      </c>
    </row>
    <row r="4489">
      <c r="A4489" s="3" t="n">
        <v>45392.32420557871</v>
      </c>
      <c r="B4489" t="n">
        <v>0.09336911464999999</v>
      </c>
      <c r="C4489" t="n">
        <v>0.3062849274325183</v>
      </c>
      <c r="D4489" t="n">
        <v>0.4357486861</v>
      </c>
      <c r="E4489" t="n">
        <v>-0.08256344361282074</v>
      </c>
      <c r="F4489" t="n">
        <v>9.528925672</v>
      </c>
      <c r="G4489" t="n">
        <v>9.480876675913894</v>
      </c>
    </row>
    <row r="4490">
      <c r="A4490" s="3" t="n">
        <v>45392.32420611111</v>
      </c>
      <c r="B4490" t="n">
        <v>0.1675956485</v>
      </c>
      <c r="C4490" t="n">
        <v>0.3036298855268074</v>
      </c>
      <c r="D4490" t="n">
        <v>-0.32321737735</v>
      </c>
      <c r="E4490" t="n">
        <v>0.03110335633869473</v>
      </c>
      <c r="F4490" t="n">
        <v>9.490611090449999</v>
      </c>
      <c r="G4490" t="n">
        <v>9.439086997068673</v>
      </c>
    </row>
    <row r="4491">
      <c r="A4491" s="3" t="n">
        <v>45392.32420615741</v>
      </c>
      <c r="B4491" t="n">
        <v>0.87867584</v>
      </c>
      <c r="C4491" t="n">
        <v>0.3286326140518657</v>
      </c>
      <c r="D4491" t="n">
        <v>-0.07182390459999999</v>
      </c>
      <c r="E4491" t="n">
        <v>-0.001633733027622389</v>
      </c>
      <c r="F4491" t="n">
        <v>9.631875883699999</v>
      </c>
      <c r="G4491" t="n">
        <v>9.412885571311215</v>
      </c>
    </row>
    <row r="4492">
      <c r="A4492" s="3" t="n">
        <v>45392.32420668982</v>
      </c>
      <c r="B4492" t="n">
        <v>0.25378629535</v>
      </c>
      <c r="C4492" t="n">
        <v>0.2569628270143364</v>
      </c>
      <c r="D4492" t="n">
        <v>0.08379782425</v>
      </c>
      <c r="E4492" t="n">
        <v>0.1019594885974362</v>
      </c>
      <c r="F4492" t="n">
        <v>9.066846130649999</v>
      </c>
      <c r="G4492" t="n">
        <v>9.357825574832775</v>
      </c>
    </row>
    <row r="4493">
      <c r="A4493" s="3" t="n">
        <v>45392.32420724537</v>
      </c>
      <c r="B4493" t="n">
        <v>0.21308869785</v>
      </c>
      <c r="C4493" t="n">
        <v>0.3580546899689986</v>
      </c>
      <c r="D4493" t="n">
        <v>0.1675956485</v>
      </c>
      <c r="E4493" t="n">
        <v>0.1297862808699305</v>
      </c>
      <c r="F4493" t="n">
        <v>9.232039149899999</v>
      </c>
      <c r="G4493" t="n">
        <v>9.318217201262495</v>
      </c>
    </row>
    <row r="4494">
      <c r="A4494" s="3" t="n">
        <v>45392.3242078125</v>
      </c>
      <c r="B4494" t="n">
        <v>0.08379782425</v>
      </c>
      <c r="C4494" t="n">
        <v>0.2350633660201638</v>
      </c>
      <c r="D4494" t="n">
        <v>0.45250825095</v>
      </c>
      <c r="E4494" t="n">
        <v>0.1934525613853152</v>
      </c>
      <c r="F4494" t="n">
        <v>9.361330023500001</v>
      </c>
      <c r="G4494" t="n">
        <v>9.282905740544898</v>
      </c>
    </row>
    <row r="4495">
      <c r="A4495" s="3" t="n">
        <v>45392.32420837963</v>
      </c>
      <c r="B4495" t="n">
        <v>0.4094080242</v>
      </c>
      <c r="C4495" t="n">
        <v>0.1864301084716788</v>
      </c>
      <c r="D4495" t="n">
        <v>-0.208293246</v>
      </c>
      <c r="E4495" t="n">
        <v>0.2757821998321687</v>
      </c>
      <c r="F4495" t="n">
        <v>9.390063507999999</v>
      </c>
      <c r="G4495" t="n">
        <v>9.2720739641597</v>
      </c>
    </row>
    <row r="4496">
      <c r="A4496" s="3" t="n">
        <v>45392.32420894676</v>
      </c>
      <c r="B4496" t="n">
        <v>-0.0335191297</v>
      </c>
      <c r="C4496" t="n">
        <v>-0.008288196543356746</v>
      </c>
      <c r="D4496" t="n">
        <v>0.5386988978</v>
      </c>
      <c r="E4496" t="n">
        <v>0.2366041073177163</v>
      </c>
      <c r="F4496" t="n">
        <v>9.2679511022</v>
      </c>
      <c r="G4496" t="n">
        <v>9.3085275681421</v>
      </c>
    </row>
    <row r="4497">
      <c r="A4497" s="3" t="n">
        <v>45392.32420950232</v>
      </c>
      <c r="B4497" t="n">
        <v>0.0742167272</v>
      </c>
      <c r="C4497" t="n">
        <v>0.136796915513054</v>
      </c>
      <c r="D4497" t="n">
        <v>0.335191297</v>
      </c>
      <c r="E4497" t="n">
        <v>0.1775365513099073</v>
      </c>
      <c r="F4497" t="n">
        <v>9.270343924800001</v>
      </c>
      <c r="G4497" t="n">
        <v>9.406862368027998</v>
      </c>
    </row>
    <row r="4498">
      <c r="A4498" s="3" t="n">
        <v>45392.32421006945</v>
      </c>
      <c r="B4498" t="n">
        <v>-0.05267151714999999</v>
      </c>
      <c r="C4498" t="n">
        <v>0.2065408273621218</v>
      </c>
      <c r="D4498" t="n">
        <v>0.15562172885</v>
      </c>
      <c r="E4498" t="n">
        <v>0.04126775475944067</v>
      </c>
      <c r="F4498" t="n">
        <v>9.447520670349999</v>
      </c>
      <c r="G4498" t="n">
        <v>9.402403656879979</v>
      </c>
    </row>
    <row r="4499">
      <c r="A4499" s="3" t="n">
        <v>45392.32421063657</v>
      </c>
      <c r="B4499" t="n">
        <v>0.3806745397</v>
      </c>
      <c r="C4499" t="n">
        <v>0.1977069101766906</v>
      </c>
      <c r="D4499" t="n">
        <v>-0.2442051983</v>
      </c>
      <c r="E4499" t="n">
        <v>-0.03520763366794886</v>
      </c>
      <c r="F4499" t="n">
        <v>9.423582637699999</v>
      </c>
      <c r="G4499" t="n">
        <v>9.421607317793733</v>
      </c>
    </row>
    <row r="4500">
      <c r="A4500" s="3" t="n">
        <v>45392.3242112037</v>
      </c>
      <c r="B4500" t="n">
        <v>-0.14844326105</v>
      </c>
      <c r="C4500" t="n">
        <v>0.1140275429437067</v>
      </c>
      <c r="D4500" t="n">
        <v>0.01197391965</v>
      </c>
      <c r="E4500" t="n">
        <v>0.1378218818829841</v>
      </c>
      <c r="F4500" t="n">
        <v>9.55525652725</v>
      </c>
      <c r="G4500" t="n">
        <v>9.440626321088139</v>
      </c>
    </row>
    <row r="4501">
      <c r="A4501" s="3" t="n">
        <v>45392.32421175926</v>
      </c>
      <c r="B4501" t="n">
        <v>1.07738798895</v>
      </c>
      <c r="C4501" t="n">
        <v>0.1945655132933572</v>
      </c>
      <c r="D4501" t="n">
        <v>-0.02393803265</v>
      </c>
      <c r="E4501" t="n">
        <v>0.1611544167586252</v>
      </c>
      <c r="F4501" t="n">
        <v>9.402027621</v>
      </c>
      <c r="G4501" t="n">
        <v>9.401996235148161</v>
      </c>
    </row>
    <row r="4502">
      <c r="A4502" s="3" t="n">
        <v>45392.32421232639</v>
      </c>
      <c r="B4502" t="n">
        <v>-0.1436478092</v>
      </c>
      <c r="C4502" t="n">
        <v>0.2334930447573433</v>
      </c>
      <c r="D4502" t="n">
        <v>-0.01436674225</v>
      </c>
      <c r="E4502" t="n">
        <v>0.2390520208885787</v>
      </c>
      <c r="F4502" t="n">
        <v>9.260772634399999</v>
      </c>
      <c r="G4502" t="n">
        <v>9.312618107017624</v>
      </c>
    </row>
    <row r="4503">
      <c r="A4503" s="3" t="n">
        <v>45392.32421289352</v>
      </c>
      <c r="B4503" t="n">
        <v>-0.28969824765</v>
      </c>
      <c r="C4503" t="n">
        <v>0.2064593338720286</v>
      </c>
      <c r="D4503" t="n">
        <v>0.8188160484</v>
      </c>
      <c r="E4503" t="n">
        <v>0.4122046567586259</v>
      </c>
      <c r="F4503" t="n">
        <v>9.399634798399999</v>
      </c>
      <c r="G4503" t="n">
        <v>9.250758627471937</v>
      </c>
    </row>
    <row r="4504">
      <c r="A4504" s="3" t="n">
        <v>45392.32421346065</v>
      </c>
      <c r="B4504" t="n">
        <v>0.05267151714999999</v>
      </c>
      <c r="C4504" t="n">
        <v>0.1351356141406764</v>
      </c>
      <c r="D4504" t="n">
        <v>1.14442624835</v>
      </c>
      <c r="E4504" t="n">
        <v>0.5593886890862487</v>
      </c>
      <c r="F4504" t="n">
        <v>9.133874583399999</v>
      </c>
      <c r="G4504" t="n">
        <v>9.213131745825434</v>
      </c>
    </row>
    <row r="4505">
      <c r="A4505" s="3" t="n">
        <v>45392.3242140162</v>
      </c>
      <c r="B4505" t="n">
        <v>0.6320680124499999</v>
      </c>
      <c r="C4505" t="n">
        <v>-0.01611698925209799</v>
      </c>
      <c r="D4505" t="n">
        <v>0.07182390459999999</v>
      </c>
      <c r="E4505" t="n">
        <v>0.5167395225176006</v>
      </c>
      <c r="F4505" t="n">
        <v>8.93516243445</v>
      </c>
      <c r="G4505" t="n">
        <v>9.169143228603755</v>
      </c>
    </row>
    <row r="4506">
      <c r="A4506" s="3" t="n">
        <v>45392.3242145949</v>
      </c>
      <c r="B4506" t="n">
        <v>0.04788587195</v>
      </c>
      <c r="C4506" t="n">
        <v>-0.0546923956890445</v>
      </c>
      <c r="D4506" t="n">
        <v>0.2681530376</v>
      </c>
      <c r="E4506" t="n">
        <v>0.4679067945078101</v>
      </c>
      <c r="F4506" t="n">
        <v>9.179367632749999</v>
      </c>
      <c r="G4506" t="n">
        <v>9.177352994806435</v>
      </c>
    </row>
    <row r="4507">
      <c r="A4507" s="3" t="n">
        <v>45392.32421515046</v>
      </c>
      <c r="B4507" t="n">
        <v>-0.32082455475</v>
      </c>
      <c r="C4507" t="n">
        <v>-0.01836726110757585</v>
      </c>
      <c r="D4507" t="n">
        <v>0.7469921438</v>
      </c>
      <c r="E4507" t="n">
        <v>0.4205430523775071</v>
      </c>
      <c r="F4507" t="n">
        <v>9.435546750699999</v>
      </c>
      <c r="G4507" t="n">
        <v>9.218378097841516</v>
      </c>
    </row>
    <row r="4508">
      <c r="A4508" s="3" t="n">
        <v>45392.32421571759</v>
      </c>
      <c r="B4508" t="n">
        <v>-0.1675956485</v>
      </c>
      <c r="C4508" t="n">
        <v>0.02159207166421917</v>
      </c>
      <c r="D4508" t="n">
        <v>0.15322890625</v>
      </c>
      <c r="E4508" t="n">
        <v>0.1860674910149189</v>
      </c>
      <c r="F4508" t="n">
        <v>9.232039149899999</v>
      </c>
      <c r="G4508" t="n">
        <v>9.251970765986854</v>
      </c>
    </row>
    <row r="4509">
      <c r="A4509" s="3" t="n">
        <v>45392.32421627315</v>
      </c>
      <c r="B4509" t="n">
        <v>-0.39982692715</v>
      </c>
      <c r="C4509" t="n">
        <v>0.02947238928927749</v>
      </c>
      <c r="D4509" t="n">
        <v>-0.1029502117</v>
      </c>
      <c r="E4509" t="n">
        <v>0.2051875096621217</v>
      </c>
      <c r="F4509" t="n">
        <v>9.212886762449999</v>
      </c>
      <c r="G4509" t="n">
        <v>9.309052921126481</v>
      </c>
    </row>
    <row r="4510">
      <c r="A4510" s="3" t="n">
        <v>45392.3242168287</v>
      </c>
      <c r="B4510" t="n">
        <v>0.7565634341999999</v>
      </c>
      <c r="C4510" t="n">
        <v>-0.1079967046462707</v>
      </c>
      <c r="D4510" t="n">
        <v>0.4429271538999999</v>
      </c>
      <c r="E4510" t="n">
        <v>0.4019468551399778</v>
      </c>
      <c r="F4510" t="n">
        <v>9.356544378299999</v>
      </c>
      <c r="G4510" t="n">
        <v>9.337447699022636</v>
      </c>
    </row>
    <row r="4511">
      <c r="A4511" s="3" t="n">
        <v>45392.32421796296</v>
      </c>
      <c r="B4511" t="n">
        <v>-0.49081302585</v>
      </c>
      <c r="C4511" t="n">
        <v>-0.1052845601491845</v>
      </c>
      <c r="D4511" t="n">
        <v>0.49081302585</v>
      </c>
      <c r="E4511" t="n">
        <v>0.4323288626502343</v>
      </c>
      <c r="F4511" t="n">
        <v>9.3972419758</v>
      </c>
      <c r="G4511" t="n">
        <v>9.292427403352473</v>
      </c>
    </row>
    <row r="4512">
      <c r="A4512" s="3" t="n">
        <v>45392.32421799769</v>
      </c>
      <c r="B4512" t="n">
        <v>0.52911780075</v>
      </c>
      <c r="C4512" t="n">
        <v>-0.05037378933787894</v>
      </c>
      <c r="D4512" t="n">
        <v>0.04069759749999999</v>
      </c>
      <c r="E4512" t="n">
        <v>0.4598648157433579</v>
      </c>
      <c r="F4512" t="n">
        <v>9.2559869892</v>
      </c>
      <c r="G4512" t="n">
        <v>9.269959202376949</v>
      </c>
    </row>
    <row r="4513">
      <c r="A4513" s="3" t="n">
        <v>45392.32421853009</v>
      </c>
      <c r="B4513" t="n">
        <v>-0.2035076008</v>
      </c>
      <c r="C4513" t="n">
        <v>0.02381219207132872</v>
      </c>
      <c r="D4513" t="n">
        <v>1.1923121203</v>
      </c>
      <c r="E4513" t="n">
        <v>0.4884383992719128</v>
      </c>
      <c r="F4513" t="n">
        <v>9.21527958505</v>
      </c>
      <c r="G4513" t="n">
        <v>9.268023109070656</v>
      </c>
    </row>
    <row r="4514">
      <c r="A4514" s="3" t="n">
        <v>45392.32421909722</v>
      </c>
      <c r="B4514" t="n">
        <v>-0.7613588860499999</v>
      </c>
      <c r="C4514" t="n">
        <v>0.1138926500727276</v>
      </c>
      <c r="D4514" t="n">
        <v>0.612915625</v>
      </c>
      <c r="E4514" t="n">
        <v>0.472834327531936</v>
      </c>
      <c r="F4514" t="n">
        <v>9.24879871475</v>
      </c>
      <c r="G4514" t="n">
        <v>9.275254999110865</v>
      </c>
    </row>
    <row r="4515">
      <c r="A4515" s="3" t="n">
        <v>45392.32422021991</v>
      </c>
      <c r="B4515" t="n">
        <v>0.32082455475</v>
      </c>
      <c r="C4515" t="n">
        <v>0.08992935786969719</v>
      </c>
      <c r="D4515" t="n">
        <v>0.1005573891</v>
      </c>
      <c r="E4515" t="n">
        <v>0.3275925376687655</v>
      </c>
      <c r="F4515" t="n">
        <v>9.186555907200001</v>
      </c>
      <c r="G4515" t="n">
        <v>9.240022311623802</v>
      </c>
    </row>
    <row r="4516">
      <c r="A4516" s="3" t="n">
        <v>45392.3242202662</v>
      </c>
      <c r="B4516" t="n">
        <v>0.7014990944499999</v>
      </c>
      <c r="C4516" t="n">
        <v>0.3555804424568774</v>
      </c>
      <c r="D4516" t="n">
        <v>0.15801455145</v>
      </c>
      <c r="E4516" t="n">
        <v>0.3070324273276233</v>
      </c>
      <c r="F4516" t="n">
        <v>9.311051328949999</v>
      </c>
      <c r="G4516" t="n">
        <v>9.204003011938253</v>
      </c>
    </row>
    <row r="4517">
      <c r="A4517" s="3" t="n">
        <v>45392.32422078704</v>
      </c>
      <c r="B4517" t="n">
        <v>0.6368536576499999</v>
      </c>
      <c r="C4517" t="n">
        <v>0.317346188571446</v>
      </c>
      <c r="D4517" t="n">
        <v>-0.1005573891</v>
      </c>
      <c r="E4517" t="n">
        <v>0.193361352682518</v>
      </c>
      <c r="F4517" t="n">
        <v>9.193734375</v>
      </c>
      <c r="G4517" t="n">
        <v>9.230310756411681</v>
      </c>
    </row>
    <row r="4518">
      <c r="A4518" s="3" t="n">
        <v>45392.32422135417</v>
      </c>
      <c r="B4518" t="n">
        <v>0.35434368445</v>
      </c>
      <c r="C4518" t="n">
        <v>0.4500268713287892</v>
      </c>
      <c r="D4518" t="n">
        <v>0.31603890955</v>
      </c>
      <c r="E4518" t="n">
        <v>0.043470136331119</v>
      </c>
      <c r="F4518" t="n">
        <v>9.320622619349999</v>
      </c>
      <c r="G4518" t="n">
        <v>9.187276684545363</v>
      </c>
    </row>
    <row r="4519">
      <c r="A4519" s="3" t="n">
        <v>45392.32422248842</v>
      </c>
      <c r="B4519" t="n">
        <v>0.24900065015</v>
      </c>
      <c r="C4519" t="n">
        <v>0.4587386740053625</v>
      </c>
      <c r="D4519" t="n">
        <v>0.04788587195</v>
      </c>
      <c r="E4519" t="n">
        <v>0.05169617837249432</v>
      </c>
      <c r="F4519" t="n">
        <v>9.038112646149999</v>
      </c>
      <c r="G4519" t="n">
        <v>9.188203218666109</v>
      </c>
    </row>
    <row r="4520">
      <c r="A4520" s="3" t="n">
        <v>45392.32422304398</v>
      </c>
      <c r="B4520" t="n">
        <v>0.6751682392</v>
      </c>
      <c r="C4520" t="n">
        <v>0.391751002289395</v>
      </c>
      <c r="D4520" t="n">
        <v>0.36391497485</v>
      </c>
      <c r="E4520" t="n">
        <v>0.06023546173076941</v>
      </c>
      <c r="F4520" t="n">
        <v>9.14824132565</v>
      </c>
      <c r="G4520" t="n">
        <v>9.198036111170071</v>
      </c>
    </row>
    <row r="4521">
      <c r="A4521" s="3" t="n">
        <v>45392.32422361111</v>
      </c>
      <c r="B4521" t="n">
        <v>-0.2011147782</v>
      </c>
      <c r="C4521" t="n">
        <v>0.4494243681258753</v>
      </c>
      <c r="D4521" t="n">
        <v>-0.36152215225</v>
      </c>
      <c r="E4521" t="n">
        <v>0.05026328736561787</v>
      </c>
      <c r="F4521" t="n">
        <v>9.3302037164</v>
      </c>
      <c r="G4521" t="n">
        <v>9.192823979562029</v>
      </c>
    </row>
    <row r="4522">
      <c r="A4522" s="3" t="n">
        <v>45392.3242247338</v>
      </c>
      <c r="B4522" t="n">
        <v>0.612915625</v>
      </c>
      <c r="C4522" t="n">
        <v>0.463934849805246</v>
      </c>
      <c r="D4522" t="n">
        <v>0.1987219556</v>
      </c>
      <c r="E4522" t="n">
        <v>0.06301524696759929</v>
      </c>
      <c r="F4522" t="n">
        <v>9.004593516449999</v>
      </c>
      <c r="G4522" t="n">
        <v>9.24580389185224</v>
      </c>
    </row>
    <row r="4523">
      <c r="A4523" s="3" t="n">
        <v>45392.32422476852</v>
      </c>
      <c r="B4523" t="n">
        <v>0.53151062335</v>
      </c>
      <c r="C4523" t="n">
        <v>0.4291933177538473</v>
      </c>
      <c r="D4523" t="n">
        <v>-0.1675956485</v>
      </c>
      <c r="E4523" t="n">
        <v>-0.08038106394965062</v>
      </c>
      <c r="F4523" t="n">
        <v>9.461887412599999</v>
      </c>
      <c r="G4523" t="n">
        <v>9.215221659522985</v>
      </c>
    </row>
    <row r="4524">
      <c r="A4524" s="3" t="n">
        <v>45392.3242253125</v>
      </c>
      <c r="B4524" t="n">
        <v>0.9672593094499999</v>
      </c>
      <c r="C4524" t="n">
        <v>0.433857922833218</v>
      </c>
      <c r="D4524" t="n">
        <v>0.009581097049999999</v>
      </c>
      <c r="E4524" t="n">
        <v>-0.1214002921384619</v>
      </c>
      <c r="F4524" t="n">
        <v>9.24879871475</v>
      </c>
      <c r="G4524" t="n">
        <v>9.259578120423919</v>
      </c>
    </row>
    <row r="4525">
      <c r="A4525" s="3" t="n">
        <v>45392.32422642361</v>
      </c>
      <c r="B4525" t="n">
        <v>0.49081302585</v>
      </c>
      <c r="C4525" t="n">
        <v>0.4743926705089756</v>
      </c>
      <c r="D4525" t="n">
        <v>0.05027869455</v>
      </c>
      <c r="E4525" t="n">
        <v>-0.05251054179032648</v>
      </c>
      <c r="F4525" t="n">
        <v>9.24401306955</v>
      </c>
      <c r="G4525" t="n">
        <v>9.294324750104572</v>
      </c>
    </row>
    <row r="4526">
      <c r="A4526" s="3" t="n">
        <v>45392.32422646991</v>
      </c>
      <c r="B4526" t="n">
        <v>-0.15562172885</v>
      </c>
      <c r="C4526" t="n">
        <v>0.5464586096315867</v>
      </c>
      <c r="D4526" t="n">
        <v>-0.18196239075</v>
      </c>
      <c r="E4526" t="n">
        <v>-0.05159072831083929</v>
      </c>
      <c r="F4526" t="n">
        <v>9.327810893799999</v>
      </c>
      <c r="G4526" t="n">
        <v>9.257813860656203</v>
      </c>
    </row>
    <row r="4527">
      <c r="A4527" s="3" t="n">
        <v>45392.32422700232</v>
      </c>
      <c r="B4527" t="n">
        <v>0.22265998825</v>
      </c>
      <c r="C4527" t="n">
        <v>0.3996480529396281</v>
      </c>
      <c r="D4527" t="n">
        <v>-0.52433215555</v>
      </c>
      <c r="E4527" t="n">
        <v>-0.1831764265888117</v>
      </c>
      <c r="F4527" t="n">
        <v>9.004593516449999</v>
      </c>
      <c r="G4527" t="n">
        <v>9.289139112453055</v>
      </c>
    </row>
    <row r="4528">
      <c r="A4528" s="3" t="n">
        <v>45392.324228125</v>
      </c>
      <c r="B4528" t="n">
        <v>0.84036125845</v>
      </c>
      <c r="C4528" t="n">
        <v>0.3499613005848494</v>
      </c>
      <c r="D4528" t="n">
        <v>0.22026716565</v>
      </c>
      <c r="E4528" t="n">
        <v>-0.1825177808861311</v>
      </c>
      <c r="F4528" t="n">
        <v>9.540889784999999</v>
      </c>
      <c r="G4528" t="n">
        <v>9.266446935820888</v>
      </c>
    </row>
    <row r="4529">
      <c r="A4529" s="3" t="n">
        <v>45392.32422814815</v>
      </c>
      <c r="B4529" t="n">
        <v>0.6392562868999999</v>
      </c>
      <c r="C4529" t="n">
        <v>0.2517422374564109</v>
      </c>
      <c r="D4529" t="n">
        <v>0.2442051983</v>
      </c>
      <c r="E4529" t="n">
        <v>-0.1522021339934736</v>
      </c>
      <c r="F4529" t="n">
        <v>9.349356103849999</v>
      </c>
      <c r="G4529" t="n">
        <v>9.279774447482776</v>
      </c>
    </row>
    <row r="4530">
      <c r="A4530" s="3" t="n">
        <v>45392.32422868055</v>
      </c>
      <c r="B4530" t="n">
        <v>0.1101286795</v>
      </c>
      <c r="C4530" t="n">
        <v>0.3444843894268075</v>
      </c>
      <c r="D4530" t="n">
        <v>-0.8595136459</v>
      </c>
      <c r="E4530" t="n">
        <v>-0.1767625803175996</v>
      </c>
      <c r="F4530" t="n">
        <v>9.0237459039</v>
      </c>
      <c r="G4530" t="n">
        <v>9.29974245561343</v>
      </c>
    </row>
    <row r="4531">
      <c r="A4531" s="3" t="n">
        <v>45392.32422981482</v>
      </c>
      <c r="B4531" t="n">
        <v>0.04549304934999999</v>
      </c>
      <c r="C4531" t="n">
        <v>0.4135532882972039</v>
      </c>
      <c r="D4531" t="n">
        <v>-0.2106860686</v>
      </c>
      <c r="E4531" t="n">
        <v>-0.1268634419834502</v>
      </c>
      <c r="F4531" t="n">
        <v>9.5001921875</v>
      </c>
      <c r="G4531" t="n">
        <v>9.333746248701075</v>
      </c>
    </row>
    <row r="4532">
      <c r="A4532" s="3" t="n">
        <v>45392.32422984954</v>
      </c>
      <c r="B4532" t="n">
        <v>0.39982692715</v>
      </c>
      <c r="C4532" t="n">
        <v>0.4010633422670174</v>
      </c>
      <c r="D4532" t="n">
        <v>0.208293246</v>
      </c>
      <c r="E4532" t="n">
        <v>-0.08214964412960397</v>
      </c>
      <c r="F4532" t="n">
        <v>9.299077409300001</v>
      </c>
      <c r="G4532" t="n">
        <v>9.342987816211565</v>
      </c>
    </row>
    <row r="4533">
      <c r="A4533" s="3" t="n">
        <v>45392.32423038194</v>
      </c>
      <c r="B4533" t="n">
        <v>0.29687671545</v>
      </c>
      <c r="C4533" t="n">
        <v>0.3860169465955722</v>
      </c>
      <c r="D4533" t="n">
        <v>0.0957717439</v>
      </c>
      <c r="E4533" t="n">
        <v>-0.133617069246737</v>
      </c>
      <c r="F4533" t="n">
        <v>9.246405892149999</v>
      </c>
      <c r="G4533" t="n">
        <v>9.313616007947928</v>
      </c>
    </row>
    <row r="4534">
      <c r="A4534" s="3" t="n">
        <v>45392.32423094907</v>
      </c>
      <c r="B4534" t="n">
        <v>0.84036125845</v>
      </c>
      <c r="C4534" t="n">
        <v>0.4198136113483695</v>
      </c>
      <c r="D4534" t="n">
        <v>-0.42377476645</v>
      </c>
      <c r="E4534" t="n">
        <v>-0.09706126122669029</v>
      </c>
      <c r="F4534" t="n">
        <v>9.45469913815</v>
      </c>
      <c r="G4534" t="n">
        <v>9.308843186828696</v>
      </c>
    </row>
    <row r="4535">
      <c r="A4535" s="3" t="n">
        <v>45392.32423151621</v>
      </c>
      <c r="B4535" t="n">
        <v>0.4572938961499999</v>
      </c>
      <c r="C4535" t="n">
        <v>0.54424095803147</v>
      </c>
      <c r="D4535" t="n">
        <v>0.15562172885</v>
      </c>
      <c r="E4535" t="n">
        <v>0.03268208983275071</v>
      </c>
      <c r="F4535" t="n">
        <v>9.337382184199999</v>
      </c>
      <c r="G4535" t="n">
        <v>9.288338921816109</v>
      </c>
    </row>
    <row r="4536">
      <c r="A4536" s="3" t="n">
        <v>45392.32423208333</v>
      </c>
      <c r="B4536" t="n">
        <v>0.5482701882</v>
      </c>
      <c r="C4536" t="n">
        <v>0.5276827381073441</v>
      </c>
      <c r="D4536" t="n">
        <v>-0.03591195229999999</v>
      </c>
      <c r="E4536" t="n">
        <v>0.03238130684743604</v>
      </c>
      <c r="F4536" t="n">
        <v>9.129088938199999</v>
      </c>
      <c r="G4536" t="n">
        <v>9.228378366315876</v>
      </c>
    </row>
    <row r="4537">
      <c r="A4537" s="3" t="n">
        <v>45392.32423263889</v>
      </c>
      <c r="B4537" t="n">
        <v>0.29448389285</v>
      </c>
      <c r="C4537" t="n">
        <v>0.4030900956523321</v>
      </c>
      <c r="D4537" t="n">
        <v>-0.1747741163</v>
      </c>
      <c r="E4537" t="n">
        <v>-0.1740391433144527</v>
      </c>
      <c r="F4537" t="n">
        <v>9.31344415155</v>
      </c>
      <c r="G4537" t="n">
        <v>9.244546469016459</v>
      </c>
    </row>
    <row r="4538">
      <c r="A4538" s="3" t="n">
        <v>45392.32423320602</v>
      </c>
      <c r="B4538" t="n">
        <v>0.18914085855</v>
      </c>
      <c r="C4538" t="n">
        <v>0.2604879633698143</v>
      </c>
      <c r="D4538" t="n">
        <v>-0.0766095498</v>
      </c>
      <c r="E4538" t="n">
        <v>-0.2005717320988351</v>
      </c>
      <c r="F4538" t="n">
        <v>9.047683936549999</v>
      </c>
      <c r="G4538" t="n">
        <v>9.262133175646412</v>
      </c>
    </row>
    <row r="4539">
      <c r="A4539" s="3" t="n">
        <v>45392.32423377315</v>
      </c>
      <c r="B4539" t="n">
        <v>0.5027869455</v>
      </c>
      <c r="C4539" t="n">
        <v>0.0572369584818183</v>
      </c>
      <c r="D4539" t="n">
        <v>0.0766095498</v>
      </c>
      <c r="E4539" t="n">
        <v>-0.1684415806442895</v>
      </c>
      <c r="F4539" t="n">
        <v>9.2895061189</v>
      </c>
      <c r="G4539" t="n">
        <v>9.275349659571587</v>
      </c>
    </row>
    <row r="4540">
      <c r="A4540" s="3" t="n">
        <v>45392.32423432871</v>
      </c>
      <c r="B4540" t="n">
        <v>-0.2346339079</v>
      </c>
      <c r="C4540" t="n">
        <v>-0.05471034025839177</v>
      </c>
      <c r="D4540" t="n">
        <v>-0.2418123757</v>
      </c>
      <c r="E4540" t="n">
        <v>-0.214724785387996</v>
      </c>
      <c r="F4540" t="n">
        <v>9.4307611055</v>
      </c>
      <c r="G4540" t="n">
        <v>9.325282744001891</v>
      </c>
    </row>
    <row r="4541">
      <c r="A4541" s="3" t="n">
        <v>45392.32423489583</v>
      </c>
      <c r="B4541" t="n">
        <v>-0.2322410853</v>
      </c>
      <c r="C4541" t="n">
        <v>0.01658574255023314</v>
      </c>
      <c r="D4541" t="n">
        <v>-1.06542387595</v>
      </c>
      <c r="E4541" t="n">
        <v>-0.06483338616200486</v>
      </c>
      <c r="F4541" t="n">
        <v>9.416394363249999</v>
      </c>
      <c r="G4541" t="n">
        <v>9.367607353888253</v>
      </c>
    </row>
    <row r="4542">
      <c r="A4542" s="3" t="n">
        <v>45392.32423546296</v>
      </c>
      <c r="B4542" t="n">
        <v>-0.15801455145</v>
      </c>
      <c r="C4542" t="n">
        <v>-0.04224725393391624</v>
      </c>
      <c r="D4542" t="n">
        <v>0.56024410785</v>
      </c>
      <c r="E4542" t="n">
        <v>0.08715021269393963</v>
      </c>
      <c r="F4542" t="n">
        <v>9.423582637699999</v>
      </c>
      <c r="G4542" t="n">
        <v>9.407627743914478</v>
      </c>
    </row>
    <row r="4543">
      <c r="A4543" s="3" t="n">
        <v>45392.32423603009</v>
      </c>
      <c r="B4543" t="n">
        <v>-0.0263406619</v>
      </c>
      <c r="C4543" t="n">
        <v>0.02776514067564107</v>
      </c>
      <c r="D4543" t="n">
        <v>0.265760215</v>
      </c>
      <c r="E4543" t="n">
        <v>0.05499338440827521</v>
      </c>
      <c r="F4543" t="n">
        <v>9.3685084913</v>
      </c>
      <c r="G4543" t="n">
        <v>9.425648823419257</v>
      </c>
    </row>
    <row r="4544">
      <c r="A4544" s="3" t="n">
        <v>45392.32423658565</v>
      </c>
      <c r="B4544" t="n">
        <v>0.31843173215</v>
      </c>
      <c r="C4544" t="n">
        <v>0.1789405024125879</v>
      </c>
      <c r="D4544" t="n">
        <v>0.2465980209</v>
      </c>
      <c r="E4544" t="n">
        <v>0.07998603197144545</v>
      </c>
      <c r="F4544" t="n">
        <v>9.34696328125</v>
      </c>
      <c r="G4544" t="n">
        <v>9.364582310964128</v>
      </c>
    </row>
    <row r="4545">
      <c r="A4545" s="3" t="n">
        <v>45392.32423715278</v>
      </c>
      <c r="B4545" t="n">
        <v>0.8499423555</v>
      </c>
      <c r="C4545" t="n">
        <v>0.3074074345379962</v>
      </c>
      <c r="D4545" t="n">
        <v>0.58897759235</v>
      </c>
      <c r="E4545" t="n">
        <v>0.2536355381081593</v>
      </c>
      <c r="F4545" t="n">
        <v>9.354141749049999</v>
      </c>
      <c r="G4545" t="n">
        <v>9.319500592290352</v>
      </c>
    </row>
    <row r="4546">
      <c r="A4546" s="3" t="n">
        <v>45392.32423773148</v>
      </c>
      <c r="B4546" t="n">
        <v>-0.4165864919999999</v>
      </c>
      <c r="C4546" t="n">
        <v>0.311263459608509</v>
      </c>
      <c r="D4546" t="n">
        <v>-0.11492413135</v>
      </c>
      <c r="E4546" t="n">
        <v>0.2155582592007</v>
      </c>
      <c r="F4546" t="n">
        <v>9.423582637699999</v>
      </c>
      <c r="G4546" t="n">
        <v>9.271002639080677</v>
      </c>
    </row>
    <row r="4547">
      <c r="A4547" s="3" t="n">
        <v>45392.32423828704</v>
      </c>
      <c r="B4547" t="n">
        <v>0.97204495465</v>
      </c>
      <c r="C4547" t="n">
        <v>0.4629238733416097</v>
      </c>
      <c r="D4547" t="n">
        <v>-0.5698153982499999</v>
      </c>
      <c r="E4547" t="n">
        <v>0.09182423581480213</v>
      </c>
      <c r="F4547" t="n">
        <v>9.10275808295</v>
      </c>
      <c r="G4547" t="n">
        <v>9.266733614603289</v>
      </c>
    </row>
    <row r="4548">
      <c r="A4548" s="3" t="n">
        <v>45392.32423884259</v>
      </c>
      <c r="B4548" t="n">
        <v>0.5458773656</v>
      </c>
      <c r="C4548" t="n">
        <v>0.5269151905850831</v>
      </c>
      <c r="D4548" t="n">
        <v>0.48842020325</v>
      </c>
      <c r="E4548" t="n">
        <v>0.1128528022828675</v>
      </c>
      <c r="F4548" t="n">
        <v>9.208101117249999</v>
      </c>
      <c r="G4548" t="n">
        <v>9.308128032877065</v>
      </c>
    </row>
    <row r="4549">
      <c r="A4549" s="3" t="n">
        <v>45392.32423940973</v>
      </c>
      <c r="B4549" t="n">
        <v>-0.04549304934999999</v>
      </c>
      <c r="C4549" t="n">
        <v>0.6247085445224959</v>
      </c>
      <c r="D4549" t="n">
        <v>0.49081302585</v>
      </c>
      <c r="E4549" t="n">
        <v>0.06959564627354331</v>
      </c>
      <c r="F4549" t="n">
        <v>9.327810893799999</v>
      </c>
      <c r="G4549" t="n">
        <v>9.326076076841634</v>
      </c>
    </row>
    <row r="4550">
      <c r="A4550" s="3" t="n">
        <v>45392.32423997685</v>
      </c>
      <c r="B4550" t="n">
        <v>0.6608014969499999</v>
      </c>
      <c r="C4550" t="n">
        <v>0.6207744777198152</v>
      </c>
      <c r="D4550" t="n">
        <v>-0.46207954135</v>
      </c>
      <c r="E4550" t="n">
        <v>0.04265492711829849</v>
      </c>
      <c r="F4550" t="n">
        <v>9.2966845867</v>
      </c>
      <c r="G4550" t="n">
        <v>9.311927641135924</v>
      </c>
    </row>
    <row r="4551">
      <c r="A4551" s="3" t="n">
        <v>45392.32424054398</v>
      </c>
      <c r="B4551" t="n">
        <v>1.43891994785</v>
      </c>
      <c r="C4551" t="n">
        <v>0.6178501529772744</v>
      </c>
      <c r="D4551" t="n">
        <v>0.6153084475999999</v>
      </c>
      <c r="E4551" t="n">
        <v>0.1190511765659677</v>
      </c>
      <c r="F4551" t="n">
        <v>9.5624448017</v>
      </c>
      <c r="G4551" t="n">
        <v>9.337185205405039</v>
      </c>
    </row>
    <row r="4552">
      <c r="A4552" s="3" t="n">
        <v>45392.32424222222</v>
      </c>
      <c r="B4552" t="n">
        <v>0.4381415087</v>
      </c>
      <c r="C4552" t="n">
        <v>0.5153137636198148</v>
      </c>
      <c r="D4552" t="n">
        <v>-0.1652028259</v>
      </c>
      <c r="E4552" t="n">
        <v>0.04395864008519822</v>
      </c>
      <c r="F4552" t="n">
        <v>9.45230631555</v>
      </c>
      <c r="G4552" t="n">
        <v>9.364470254557835</v>
      </c>
    </row>
    <row r="4553">
      <c r="A4553" s="3" t="n">
        <v>45392.32424225695</v>
      </c>
      <c r="B4553" t="n">
        <v>0.7134730141</v>
      </c>
      <c r="C4553" t="n">
        <v>0.7578040782919602</v>
      </c>
      <c r="D4553" t="n">
        <v>-0.2011147782</v>
      </c>
      <c r="E4553" t="n">
        <v>-0.02936268739335676</v>
      </c>
      <c r="F4553" t="n">
        <v>9.179367632749999</v>
      </c>
      <c r="G4553" t="n">
        <v>9.379359652391983</v>
      </c>
    </row>
    <row r="4554">
      <c r="A4554" s="3" t="n">
        <v>45392.32424229167</v>
      </c>
      <c r="B4554" t="n">
        <v>-0.02154521005</v>
      </c>
      <c r="C4554" t="n">
        <v>0.799074941919466</v>
      </c>
      <c r="D4554" t="n">
        <v>0.04069759749999999</v>
      </c>
      <c r="E4554" t="n">
        <v>-0.0386439615496505</v>
      </c>
      <c r="F4554" t="n">
        <v>9.234431972499999</v>
      </c>
      <c r="G4554" t="n">
        <v>9.403959645346646</v>
      </c>
    </row>
    <row r="4555">
      <c r="A4555" s="3" t="n">
        <v>45392.32424280093</v>
      </c>
      <c r="B4555" t="n">
        <v>0.474053461</v>
      </c>
      <c r="C4555" t="n">
        <v>0.6430481915666686</v>
      </c>
      <c r="D4555" t="n">
        <v>0</v>
      </c>
      <c r="E4555" t="n">
        <v>-0.01664936004895109</v>
      </c>
      <c r="F4555" t="n">
        <v>9.514558929750001</v>
      </c>
      <c r="G4555" t="n">
        <v>9.408624639034525</v>
      </c>
    </row>
    <row r="4556">
      <c r="A4556" s="3" t="n">
        <v>45392.32424335648</v>
      </c>
      <c r="B4556" t="n">
        <v>1.4580723353</v>
      </c>
      <c r="C4556" t="n">
        <v>0.5722703524926589</v>
      </c>
      <c r="D4556" t="n">
        <v>-0.18674803595</v>
      </c>
      <c r="E4556" t="n">
        <v>-0.04944167754207478</v>
      </c>
      <c r="F4556" t="n">
        <v>9.3637228461</v>
      </c>
      <c r="G4556" t="n">
        <v>9.36190664994816</v>
      </c>
    </row>
    <row r="4557">
      <c r="A4557" s="3" t="n">
        <v>45392.32424393518</v>
      </c>
      <c r="B4557" t="n">
        <v>1.24259081485</v>
      </c>
      <c r="C4557" t="n">
        <v>0.6017539657100249</v>
      </c>
      <c r="D4557" t="n">
        <v>0.4716606384</v>
      </c>
      <c r="E4557" t="n">
        <v>0.05580859362109572</v>
      </c>
      <c r="F4557" t="n">
        <v>9.593561302149999</v>
      </c>
      <c r="G4557" t="n">
        <v>9.4005220373428</v>
      </c>
    </row>
    <row r="4558">
      <c r="A4558" s="3" t="n">
        <v>45392.32424505787</v>
      </c>
      <c r="B4558" t="n">
        <v>-0.28491260245</v>
      </c>
      <c r="C4558" t="n">
        <v>0.5372994499841506</v>
      </c>
      <c r="D4558" t="n">
        <v>-0.2992793447</v>
      </c>
      <c r="E4558" t="n">
        <v>0.179531621672145</v>
      </c>
      <c r="F4558" t="n">
        <v>9.41878718585</v>
      </c>
      <c r="G4558" t="n">
        <v>9.410807270150258</v>
      </c>
    </row>
    <row r="4559">
      <c r="A4559" s="3" t="n">
        <v>45392.32424561342</v>
      </c>
      <c r="B4559" t="n">
        <v>0.2465980209</v>
      </c>
      <c r="C4559" t="n">
        <v>0.511945533664337</v>
      </c>
      <c r="D4559" t="n">
        <v>0.0646454368</v>
      </c>
      <c r="E4559" t="n">
        <v>0.07171497992109577</v>
      </c>
      <c r="F4559" t="n">
        <v>9.212886762449999</v>
      </c>
      <c r="G4559" t="n">
        <v>9.37715496202858</v>
      </c>
    </row>
    <row r="4560">
      <c r="A4560" s="3" t="n">
        <v>45392.32424618056</v>
      </c>
      <c r="B4560" t="n">
        <v>0.5578512852499999</v>
      </c>
      <c r="C4560" t="n">
        <v>0.4328590618113066</v>
      </c>
      <c r="D4560" t="n">
        <v>0.4405343312999999</v>
      </c>
      <c r="E4560" t="n">
        <v>0.06726148069895124</v>
      </c>
      <c r="F4560" t="n">
        <v>9.241620246949999</v>
      </c>
      <c r="G4560" t="n">
        <v>9.321039116233475</v>
      </c>
    </row>
    <row r="4561">
      <c r="A4561" s="3" t="n">
        <v>45392.32424674769</v>
      </c>
      <c r="B4561" t="n">
        <v>0.18674803595</v>
      </c>
      <c r="C4561" t="n">
        <v>0.2310092420477861</v>
      </c>
      <c r="D4561" t="n">
        <v>0.01915238745</v>
      </c>
      <c r="E4561" t="n">
        <v>0.0257067499858975</v>
      </c>
      <c r="F4561" t="n">
        <v>9.514558929750001</v>
      </c>
      <c r="G4561" t="n">
        <v>9.352940765885222</v>
      </c>
    </row>
    <row r="4562">
      <c r="A4562" s="3" t="n">
        <v>45392.32424731481</v>
      </c>
      <c r="B4562" t="n">
        <v>0.46207954135</v>
      </c>
      <c r="C4562" t="n">
        <v>0.2427565572188817</v>
      </c>
      <c r="D4562" t="n">
        <v>0.1987219556</v>
      </c>
      <c r="E4562" t="n">
        <v>-0.1013189703386949</v>
      </c>
      <c r="F4562" t="n">
        <v>9.217672407649999</v>
      </c>
      <c r="G4562" t="n">
        <v>9.33777344438977</v>
      </c>
    </row>
    <row r="4563">
      <c r="A4563" s="3" t="n">
        <v>45392.32424787037</v>
      </c>
      <c r="B4563" t="n">
        <v>0.4357486861</v>
      </c>
      <c r="C4563" t="n">
        <v>0.3726301378472038</v>
      </c>
      <c r="D4563" t="n">
        <v>-0.8571208232999998</v>
      </c>
      <c r="E4563" t="n">
        <v>-0.01130873618065267</v>
      </c>
      <c r="F4563" t="n">
        <v>9.373303943149999</v>
      </c>
      <c r="G4563" t="n">
        <v>9.338788604109698</v>
      </c>
    </row>
    <row r="4564">
      <c r="A4564" s="3" t="n">
        <v>45392.32424956019</v>
      </c>
      <c r="B4564" t="n">
        <v>0.4812319287999999</v>
      </c>
      <c r="C4564" t="n">
        <v>0.2886378264685322</v>
      </c>
      <c r="D4564" t="n">
        <v>0.335191297</v>
      </c>
      <c r="E4564" t="n">
        <v>-0.0008340224364801474</v>
      </c>
      <c r="F4564" t="n">
        <v>9.394849153199999</v>
      </c>
      <c r="G4564" t="n">
        <v>9.377090224422986</v>
      </c>
    </row>
    <row r="4565">
      <c r="A4565" s="3" t="n">
        <v>45392.32424959491</v>
      </c>
      <c r="B4565" t="n">
        <v>-0.3663176041</v>
      </c>
      <c r="C4565" t="n">
        <v>0.2426333683217955</v>
      </c>
      <c r="D4565" t="n">
        <v>-0.1436478092</v>
      </c>
      <c r="E4565" t="n">
        <v>-0.003976356552097923</v>
      </c>
      <c r="F4565" t="n">
        <v>9.54568523685</v>
      </c>
      <c r="G4565" t="n">
        <v>9.37922683971949</v>
      </c>
    </row>
    <row r="4566">
      <c r="A4566" s="3" t="n">
        <v>45392.32424962963</v>
      </c>
      <c r="B4566" t="n">
        <v>0.39743410455</v>
      </c>
      <c r="C4566" t="n">
        <v>0.2170281137344994</v>
      </c>
      <c r="D4566" t="n">
        <v>0.0263406619</v>
      </c>
      <c r="E4566" t="n">
        <v>0.05191032451981369</v>
      </c>
      <c r="F4566" t="n">
        <v>9.17697481015</v>
      </c>
      <c r="G4566" t="n">
        <v>9.352075974798627</v>
      </c>
    </row>
    <row r="4567">
      <c r="A4567" s="3" t="n">
        <v>45392.32425012731</v>
      </c>
      <c r="B4567" t="n">
        <v>0.3327984744</v>
      </c>
      <c r="C4567" t="n">
        <v>0.1517198251162009</v>
      </c>
      <c r="D4567" t="n">
        <v>0.5937632375499999</v>
      </c>
      <c r="E4567" t="n">
        <v>0.08465820348706316</v>
      </c>
      <c r="F4567" t="n">
        <v>9.287103489649999</v>
      </c>
      <c r="G4567" t="n">
        <v>9.404736496613777</v>
      </c>
    </row>
    <row r="4568">
      <c r="A4568" s="3" t="n">
        <v>45392.32425069444</v>
      </c>
      <c r="B4568" t="n">
        <v>0.09097629205</v>
      </c>
      <c r="C4568" t="n">
        <v>0.08010508333088601</v>
      </c>
      <c r="D4568" t="n">
        <v>0.05745716234999999</v>
      </c>
      <c r="E4568" t="n">
        <v>0.08426056554592097</v>
      </c>
      <c r="F4568" t="n">
        <v>9.564837624299999</v>
      </c>
      <c r="G4568" t="n">
        <v>9.375173584401423</v>
      </c>
    </row>
    <row r="4569">
      <c r="A4569" s="3" t="n">
        <v>45392.32425126158</v>
      </c>
      <c r="B4569" t="n">
        <v>0.1101286795</v>
      </c>
      <c r="C4569" t="n">
        <v>0.0247711864321679</v>
      </c>
      <c r="D4569" t="n">
        <v>-0.25617911795</v>
      </c>
      <c r="E4569" t="n">
        <v>-0.04583033867575771</v>
      </c>
      <c r="F4569" t="n">
        <v>9.35174892645</v>
      </c>
      <c r="G4569" t="n">
        <v>9.406220135319955</v>
      </c>
    </row>
    <row r="4570">
      <c r="A4570" s="3" t="n">
        <v>45392.3242518287</v>
      </c>
      <c r="B4570" t="n">
        <v>-0.08140500164999999</v>
      </c>
      <c r="C4570" t="n">
        <v>0.03250140973578098</v>
      </c>
      <c r="D4570" t="n">
        <v>-0.15562172885</v>
      </c>
      <c r="E4570" t="n">
        <v>-0.05755589177039644</v>
      </c>
      <c r="F4570" t="n">
        <v>9.361330023500001</v>
      </c>
      <c r="G4570" t="n">
        <v>9.391486569497578</v>
      </c>
    </row>
    <row r="4571">
      <c r="A4571" s="3" t="n">
        <v>45392.32425238426</v>
      </c>
      <c r="B4571" t="n">
        <v>-0.009581097049999999</v>
      </c>
      <c r="C4571" t="n">
        <v>-0.004550697067832184</v>
      </c>
      <c r="D4571" t="n">
        <v>-0.11970977655</v>
      </c>
      <c r="E4571" t="n">
        <v>-0.1127951739270399</v>
      </c>
      <c r="F4571" t="n">
        <v>9.540889784999999</v>
      </c>
      <c r="G4571" t="n">
        <v>9.428494214915993</v>
      </c>
    </row>
    <row r="4572">
      <c r="A4572" s="3" t="n">
        <v>45392.32425295139</v>
      </c>
      <c r="B4572" t="n">
        <v>-0.2035076008</v>
      </c>
      <c r="C4572" t="n">
        <v>0.05777684999627056</v>
      </c>
      <c r="D4572" t="n">
        <v>-0.335191297</v>
      </c>
      <c r="E4572" t="n">
        <v>-0.2411779151621219</v>
      </c>
      <c r="F4572" t="n">
        <v>9.272746554049998</v>
      </c>
      <c r="G4572" t="n">
        <v>9.438752519439769</v>
      </c>
    </row>
    <row r="4573">
      <c r="A4573" s="3" t="n">
        <v>45392.32425351852</v>
      </c>
      <c r="B4573" t="n">
        <v>0.08379782425</v>
      </c>
      <c r="C4573" t="n">
        <v>0.07885735284848505</v>
      </c>
      <c r="D4573" t="n">
        <v>0.21308869785</v>
      </c>
      <c r="E4573" t="n">
        <v>-0.1391868349789048</v>
      </c>
      <c r="F4573" t="n">
        <v>9.569623269499999</v>
      </c>
      <c r="G4573" t="n">
        <v>9.395065402405155</v>
      </c>
    </row>
    <row r="4574">
      <c r="A4574" s="3" t="n">
        <v>45392.32425408565</v>
      </c>
      <c r="B4574" t="n">
        <v>0.3040649899</v>
      </c>
      <c r="C4574" t="n">
        <v>0.0843170052169</v>
      </c>
      <c r="D4574" t="n">
        <v>-0.1029502117</v>
      </c>
      <c r="E4574" t="n">
        <v>0.06550803339149203</v>
      </c>
      <c r="F4574" t="n">
        <v>9.210493939849998</v>
      </c>
      <c r="G4574" t="n">
        <v>9.422545944496878</v>
      </c>
    </row>
    <row r="4575">
      <c r="A4575" s="3" t="n">
        <v>45392.3242546412</v>
      </c>
      <c r="B4575" t="n">
        <v>0.4812319287999999</v>
      </c>
      <c r="C4575" t="n">
        <v>0.1928100543653852</v>
      </c>
      <c r="D4575" t="n">
        <v>0.0023928226</v>
      </c>
      <c r="E4575" t="n">
        <v>0.2238097436696976</v>
      </c>
      <c r="F4575" t="n">
        <v>9.514558929750001</v>
      </c>
      <c r="G4575" t="n">
        <v>9.369136276915293</v>
      </c>
    </row>
    <row r="4576">
      <c r="A4576" s="3" t="n">
        <v>45392.32425520833</v>
      </c>
      <c r="B4576" t="n">
        <v>0.0263406619</v>
      </c>
      <c r="C4576" t="n">
        <v>0.1957510892737768</v>
      </c>
      <c r="D4576" t="n">
        <v>-0.11253130875</v>
      </c>
      <c r="E4576" t="n">
        <v>0.225450951696271</v>
      </c>
      <c r="F4576" t="n">
        <v>9.447520670349999</v>
      </c>
      <c r="G4576" t="n">
        <v>9.330205065100142</v>
      </c>
    </row>
    <row r="4577">
      <c r="A4577" s="3" t="n">
        <v>45392.32425577546</v>
      </c>
      <c r="B4577" t="n">
        <v>-0.1723812937</v>
      </c>
      <c r="C4577" t="n">
        <v>0.1650557490093245</v>
      </c>
      <c r="D4577" t="n">
        <v>0.8499423555</v>
      </c>
      <c r="E4577" t="n">
        <v>0.2224867831519819</v>
      </c>
      <c r="F4577" t="n">
        <v>9.157822422699999</v>
      </c>
      <c r="G4577" t="n">
        <v>9.330232199117741</v>
      </c>
    </row>
    <row r="4578">
      <c r="A4578" s="3" t="n">
        <v>45392.32425689815</v>
      </c>
      <c r="B4578" t="n">
        <v>0.2322410853</v>
      </c>
      <c r="C4578" t="n">
        <v>0.1855428466695809</v>
      </c>
      <c r="D4578" t="n">
        <v>0.7014990944499999</v>
      </c>
      <c r="E4578" t="n">
        <v>0.1461790678662008</v>
      </c>
      <c r="F4578" t="n">
        <v>9.402027621</v>
      </c>
      <c r="G4578" t="n">
        <v>9.282041818112612</v>
      </c>
    </row>
    <row r="4579">
      <c r="A4579" s="3" t="n">
        <v>45392.32425693287</v>
      </c>
      <c r="B4579" t="n">
        <v>0.4309532342499999</v>
      </c>
      <c r="C4579" t="n">
        <v>-0.0205823981820514</v>
      </c>
      <c r="D4579" t="n">
        <v>-0.1053430343</v>
      </c>
      <c r="E4579" t="n">
        <v>0.1658079579251753</v>
      </c>
      <c r="F4579" t="n">
        <v>9.088391340699999</v>
      </c>
      <c r="G4579" t="n">
        <v>9.326789584921936</v>
      </c>
    </row>
    <row r="4580">
      <c r="A4580" s="3" t="n">
        <v>45392.32425746528</v>
      </c>
      <c r="B4580" t="n">
        <v>-0.28491260245</v>
      </c>
      <c r="C4580" t="n">
        <v>-0.01839997280023313</v>
      </c>
      <c r="D4580" t="n">
        <v>-0.5793964953</v>
      </c>
      <c r="E4580" t="n">
        <v>0.1664889829060611</v>
      </c>
      <c r="F4580" t="n">
        <v>9.423582637699999</v>
      </c>
      <c r="G4580" t="n">
        <v>9.279262032875783</v>
      </c>
    </row>
    <row r="4581">
      <c r="A4581" s="3" t="n">
        <v>45392.3242591551</v>
      </c>
      <c r="B4581" t="n">
        <v>-0.0023928226</v>
      </c>
      <c r="C4581" t="n">
        <v>-0.002618329831352033</v>
      </c>
      <c r="D4581" t="n">
        <v>0.19392650375</v>
      </c>
      <c r="E4581" t="n">
        <v>0.141141261463054</v>
      </c>
      <c r="F4581" t="n">
        <v>9.35174892645</v>
      </c>
      <c r="G4581" t="n">
        <v>9.34744913332252</v>
      </c>
    </row>
    <row r="4582">
      <c r="A4582" s="3" t="n">
        <v>45392.32425918982</v>
      </c>
      <c r="B4582" t="n">
        <v>0.2059004234</v>
      </c>
      <c r="C4582" t="n">
        <v>-0.04904040496841505</v>
      </c>
      <c r="D4582" t="n">
        <v>0.2298482627</v>
      </c>
      <c r="E4582" t="n">
        <v>0.1552154729437067</v>
      </c>
      <c r="F4582" t="n">
        <v>9.3254180712</v>
      </c>
      <c r="G4582" t="n">
        <v>9.40498337731308</v>
      </c>
    </row>
    <row r="4583">
      <c r="A4583" s="3" t="n">
        <v>45392.32425921296</v>
      </c>
      <c r="B4583" t="n">
        <v>-0.90022105005</v>
      </c>
      <c r="C4583" t="n">
        <v>-0.05445900199090928</v>
      </c>
      <c r="D4583" t="n">
        <v>0.46207954135</v>
      </c>
      <c r="E4583" t="n">
        <v>0.1440817706069934</v>
      </c>
      <c r="F4583" t="n">
        <v>9.5001921875</v>
      </c>
      <c r="G4583" t="n">
        <v>9.343654897004804</v>
      </c>
    </row>
    <row r="4584">
      <c r="A4584" s="3" t="n">
        <v>45392.32425972222</v>
      </c>
      <c r="B4584" t="n">
        <v>0.7278397563499999</v>
      </c>
      <c r="C4584" t="n">
        <v>-0.1117182940322848</v>
      </c>
      <c r="D4584" t="n">
        <v>0.4118008468</v>
      </c>
      <c r="E4584" t="n">
        <v>0.311569728831586</v>
      </c>
      <c r="F4584" t="n">
        <v>9.21527958505</v>
      </c>
      <c r="G4584" t="n">
        <v>9.34935304070061</v>
      </c>
    </row>
    <row r="4585">
      <c r="A4585" s="3" t="n">
        <v>45392.32426030093</v>
      </c>
      <c r="B4585" t="n">
        <v>-0.24900065015</v>
      </c>
      <c r="C4585" t="n">
        <v>0.02424347893741265</v>
      </c>
      <c r="D4585" t="n">
        <v>0.25139347275</v>
      </c>
      <c r="E4585" t="n">
        <v>0.3378895887467376</v>
      </c>
      <c r="F4585" t="n">
        <v>9.5959639314</v>
      </c>
      <c r="G4585" t="n">
        <v>9.292633800188954</v>
      </c>
    </row>
    <row r="4586">
      <c r="A4586" s="3" t="n">
        <v>45392.32426085648</v>
      </c>
      <c r="B4586" t="n">
        <v>-0.01675956485</v>
      </c>
      <c r="C4586" t="n">
        <v>0.08555442614417272</v>
      </c>
      <c r="D4586" t="n">
        <v>0.4141936694</v>
      </c>
      <c r="E4586" t="n">
        <v>0.3462670052317026</v>
      </c>
      <c r="F4586" t="n">
        <v>9.100365260349999</v>
      </c>
      <c r="G4586" t="n">
        <v>9.280864448629512</v>
      </c>
    </row>
    <row r="4587">
      <c r="A4587" s="3" t="n">
        <v>45392.32426142361</v>
      </c>
      <c r="B4587" t="n">
        <v>0.28491260245</v>
      </c>
      <c r="C4587" t="n">
        <v>0.04550038719300709</v>
      </c>
      <c r="D4587" t="n">
        <v>-0.46447236395</v>
      </c>
      <c r="E4587" t="n">
        <v>0.2004824892979026</v>
      </c>
      <c r="F4587" t="n">
        <v>8.9950124194</v>
      </c>
      <c r="G4587" t="n">
        <v>9.27451211679921</v>
      </c>
    </row>
    <row r="4588">
      <c r="A4588" s="3" t="n">
        <v>45392.32426253472</v>
      </c>
      <c r="B4588" t="n">
        <v>-0.3016721673</v>
      </c>
      <c r="C4588" t="n">
        <v>0.1441697104264573</v>
      </c>
      <c r="D4588" t="n">
        <v>0.7302325789499999</v>
      </c>
      <c r="E4588" t="n">
        <v>-0.009526166094405639</v>
      </c>
      <c r="F4588" t="n">
        <v>9.47864697745</v>
      </c>
      <c r="G4588" t="n">
        <v>9.275868474789302</v>
      </c>
    </row>
    <row r="4589">
      <c r="A4589" s="3" t="n">
        <v>45392.32426256945</v>
      </c>
      <c r="B4589" t="n">
        <v>0.5793964953</v>
      </c>
      <c r="C4589" t="n">
        <v>-0.1017301181403266</v>
      </c>
      <c r="D4589" t="n">
        <v>0.01675956485</v>
      </c>
      <c r="E4589" t="n">
        <v>0.02020288768484854</v>
      </c>
      <c r="F4589" t="n">
        <v>9.303863054499999</v>
      </c>
      <c r="G4589" t="n">
        <v>9.330672286823567</v>
      </c>
    </row>
    <row r="4590">
      <c r="A4590" s="3" t="n">
        <v>45392.32426311343</v>
      </c>
      <c r="B4590" t="n">
        <v>-0.11253130875</v>
      </c>
      <c r="C4590" t="n">
        <v>-0.01638067155454549</v>
      </c>
      <c r="D4590" t="n">
        <v>0.32321737735</v>
      </c>
      <c r="E4590" t="n">
        <v>0.1365685737255248</v>
      </c>
      <c r="F4590" t="n">
        <v>9.394849153199999</v>
      </c>
      <c r="G4590" t="n">
        <v>9.344752876055621</v>
      </c>
    </row>
    <row r="4591">
      <c r="A4591" s="3" t="n">
        <v>45392.32426366898</v>
      </c>
      <c r="B4591" t="n">
        <v>-0.52672497815</v>
      </c>
      <c r="C4591" t="n">
        <v>-0.08765970130745948</v>
      </c>
      <c r="D4591" t="n">
        <v>-0.8810686625999998</v>
      </c>
      <c r="E4591" t="n">
        <v>0.1578097776255249</v>
      </c>
      <c r="F4591" t="n">
        <v>9.421180008449999</v>
      </c>
      <c r="G4591" t="n">
        <v>9.440018834552589</v>
      </c>
    </row>
    <row r="4592">
      <c r="A4592" s="3" t="n">
        <v>45392.32426425926</v>
      </c>
      <c r="B4592" t="n">
        <v>0.2418123757</v>
      </c>
      <c r="C4592" t="n">
        <v>-0.05378305177995354</v>
      </c>
      <c r="D4592" t="n">
        <v>0.2106860686</v>
      </c>
      <c r="E4592" t="n">
        <v>0.230812537564686</v>
      </c>
      <c r="F4592" t="n">
        <v>9.44273502515</v>
      </c>
      <c r="G4592" t="n">
        <v>9.417299546762147</v>
      </c>
    </row>
    <row r="4593">
      <c r="A4593" s="3" t="n">
        <v>45392.32426480324</v>
      </c>
      <c r="B4593" t="n">
        <v>-0.50038431625</v>
      </c>
      <c r="C4593" t="n">
        <v>0.04938569505757592</v>
      </c>
      <c r="D4593" t="n">
        <v>1.21146450775</v>
      </c>
      <c r="E4593" t="n">
        <v>0.2039633471427744</v>
      </c>
      <c r="F4593" t="n">
        <v>9.449913492949999</v>
      </c>
      <c r="G4593" t="n">
        <v>9.392313642699559</v>
      </c>
    </row>
    <row r="4594">
      <c r="A4594" s="3" t="n">
        <v>45392.32426537037</v>
      </c>
      <c r="B4594" t="n">
        <v>0.5746108501</v>
      </c>
      <c r="C4594" t="n">
        <v>0.07419325067424264</v>
      </c>
      <c r="D4594" t="n">
        <v>0.39743410455</v>
      </c>
      <c r="E4594" t="n">
        <v>0.3410355803541968</v>
      </c>
      <c r="F4594" t="n">
        <v>9.356544378299999</v>
      </c>
      <c r="G4594" t="n">
        <v>9.41652415849175</v>
      </c>
    </row>
    <row r="4595">
      <c r="A4595" s="3" t="n">
        <v>45392.32426592593</v>
      </c>
      <c r="B4595" t="n">
        <v>0.05027869455</v>
      </c>
      <c r="C4595" t="n">
        <v>0.2356210192293713</v>
      </c>
      <c r="D4595" t="n">
        <v>-0.1771669389</v>
      </c>
      <c r="E4595" t="n">
        <v>0.3956275778921923</v>
      </c>
      <c r="F4595" t="n">
        <v>9.387660878749999</v>
      </c>
      <c r="G4595" t="n">
        <v>9.393239788211796</v>
      </c>
    </row>
    <row r="4596">
      <c r="A4596" s="3" t="n">
        <v>45392.32426649306</v>
      </c>
      <c r="B4596" t="n">
        <v>0.62967518985</v>
      </c>
      <c r="C4596" t="n">
        <v>0.3753877723990687</v>
      </c>
      <c r="D4596" t="n">
        <v>0.3447625874</v>
      </c>
      <c r="E4596" t="n">
        <v>0.4125773780365979</v>
      </c>
      <c r="F4596" t="n">
        <v>9.212886762449999</v>
      </c>
      <c r="G4596" t="n">
        <v>9.398324113339303</v>
      </c>
    </row>
    <row r="4597">
      <c r="A4597" s="3" t="n">
        <v>45392.32426818287</v>
      </c>
      <c r="B4597" t="n">
        <v>0.29448389285</v>
      </c>
      <c r="C4597" t="n">
        <v>0.3549219567694648</v>
      </c>
      <c r="D4597" t="n">
        <v>0.45968671875</v>
      </c>
      <c r="E4597" t="n">
        <v>0.1590048402254083</v>
      </c>
      <c r="F4597" t="n">
        <v>9.617509141449998</v>
      </c>
      <c r="G4597" t="n">
        <v>9.37613957371541</v>
      </c>
    </row>
    <row r="4598">
      <c r="A4598" s="3" t="n">
        <v>45392.32426821759</v>
      </c>
      <c r="B4598" t="n">
        <v>0.31843173215</v>
      </c>
      <c r="C4598" t="n">
        <v>0.3720598891504673</v>
      </c>
      <c r="D4598" t="n">
        <v>0.16040737405</v>
      </c>
      <c r="E4598" t="n">
        <v>-0.01371852039906768</v>
      </c>
      <c r="F4598" t="n">
        <v>9.34696328125</v>
      </c>
      <c r="G4598" t="n">
        <v>9.354285648494663</v>
      </c>
    </row>
    <row r="4599">
      <c r="A4599" s="3" t="n">
        <v>45392.32426875</v>
      </c>
      <c r="B4599" t="n">
        <v>0.3447625874</v>
      </c>
      <c r="C4599" t="n">
        <v>0.3139964518090917</v>
      </c>
      <c r="D4599" t="n">
        <v>-0.01436674225</v>
      </c>
      <c r="E4599" t="n">
        <v>0.09309937462669024</v>
      </c>
      <c r="F4599" t="n">
        <v>9.27992502185</v>
      </c>
      <c r="G4599" t="n">
        <v>9.323825942142099</v>
      </c>
    </row>
    <row r="4600">
      <c r="A4600" s="3" t="n">
        <v>45392.32426931713</v>
      </c>
      <c r="B4600" t="n">
        <v>0.4836247513999999</v>
      </c>
      <c r="C4600" t="n">
        <v>0.446604259041493</v>
      </c>
      <c r="D4600" t="n">
        <v>-0.3112434577</v>
      </c>
      <c r="E4600" t="n">
        <v>0.1024970256015155</v>
      </c>
      <c r="F4600" t="n">
        <v>9.392456330599998</v>
      </c>
      <c r="G4600" t="n">
        <v>9.295901449118789</v>
      </c>
    </row>
    <row r="4601">
      <c r="A4601" s="3" t="n">
        <v>45392.32426988426</v>
      </c>
      <c r="B4601" t="n">
        <v>0.11731695395</v>
      </c>
      <c r="C4601" t="n">
        <v>0.4669804432616563</v>
      </c>
      <c r="D4601" t="n">
        <v>-0.01675956485</v>
      </c>
      <c r="E4601" t="n">
        <v>0.03750225261200477</v>
      </c>
      <c r="F4601" t="n">
        <v>9.153036777499999</v>
      </c>
      <c r="G4601" t="n">
        <v>9.304211339160631</v>
      </c>
    </row>
    <row r="4602">
      <c r="A4602" s="3" t="n">
        <v>45392.32427043981</v>
      </c>
      <c r="B4602" t="n">
        <v>0.42377476645</v>
      </c>
      <c r="C4602" t="n">
        <v>0.4439161625532646</v>
      </c>
      <c r="D4602" t="n">
        <v>0.2465980209</v>
      </c>
      <c r="E4602" t="n">
        <v>0.02263525691538465</v>
      </c>
      <c r="F4602" t="n">
        <v>9.253594166599999</v>
      </c>
      <c r="G4602" t="n">
        <v>9.290270626132193</v>
      </c>
    </row>
    <row r="4603">
      <c r="A4603" s="3" t="n">
        <v>45392.32427100695</v>
      </c>
      <c r="B4603" t="n">
        <v>0.9337401797499999</v>
      </c>
      <c r="C4603" t="n">
        <v>0.4873521927729617</v>
      </c>
      <c r="D4603" t="n">
        <v>0.3758888945</v>
      </c>
      <c r="E4603" t="n">
        <v>-0.03022066640139869</v>
      </c>
      <c r="F4603" t="n">
        <v>9.253594166599999</v>
      </c>
      <c r="G4603" t="n">
        <v>9.309261672473335</v>
      </c>
    </row>
    <row r="4604">
      <c r="A4604" s="3" t="n">
        <v>45392.32427157407</v>
      </c>
      <c r="B4604" t="n">
        <v>0.7302325789499999</v>
      </c>
      <c r="C4604" t="n">
        <v>0.4788144181300713</v>
      </c>
      <c r="D4604" t="n">
        <v>-0.2729386828</v>
      </c>
      <c r="E4604" t="n">
        <v>-0.1137501907655015</v>
      </c>
      <c r="F4604" t="n">
        <v>9.40921589545</v>
      </c>
      <c r="G4604" t="n">
        <v>9.29388562249035</v>
      </c>
    </row>
    <row r="4605">
      <c r="A4605" s="3" t="n">
        <v>45392.3242721412</v>
      </c>
      <c r="B4605" t="n">
        <v>0.1652028259</v>
      </c>
      <c r="C4605" t="n">
        <v>0.5501045575144538</v>
      </c>
      <c r="D4605" t="n">
        <v>-0.06703825939999999</v>
      </c>
      <c r="E4605" t="n">
        <v>-0.08494703104592097</v>
      </c>
      <c r="F4605" t="n">
        <v>9.4379395733</v>
      </c>
      <c r="G4605" t="n">
        <v>9.268039202034759</v>
      </c>
    </row>
    <row r="4606">
      <c r="A4606" s="3" t="n">
        <v>45392.32427326389</v>
      </c>
      <c r="B4606" t="n">
        <v>0.0598597916</v>
      </c>
      <c r="C4606" t="n">
        <v>0.6082512485138711</v>
      </c>
      <c r="D4606" t="n">
        <v>-0.33039584515</v>
      </c>
      <c r="E4606" t="n">
        <v>-0.1555277084503501</v>
      </c>
      <c r="F4606" t="n">
        <v>9.258379811799999</v>
      </c>
      <c r="G4606" t="n">
        <v>9.258478266908533</v>
      </c>
    </row>
    <row r="4607">
      <c r="A4607" s="3" t="n">
        <v>45392.32427331019</v>
      </c>
      <c r="B4607" t="n">
        <v>0.9600710349999999</v>
      </c>
      <c r="C4607" t="n">
        <v>0.4655306820736609</v>
      </c>
      <c r="D4607" t="n">
        <v>-0.5434845429999999</v>
      </c>
      <c r="E4607" t="n">
        <v>-0.1622908680517487</v>
      </c>
      <c r="F4607" t="n">
        <v>9.0644435014</v>
      </c>
      <c r="G4607" t="n">
        <v>9.245117723523453</v>
      </c>
    </row>
    <row r="4608">
      <c r="A4608" s="3" t="n">
        <v>45392.32427383102</v>
      </c>
      <c r="B4608" t="n">
        <v>0.4070152016</v>
      </c>
      <c r="C4608" t="n">
        <v>0.3557150610159683</v>
      </c>
      <c r="D4608" t="n">
        <v>-0.01675956485</v>
      </c>
      <c r="E4608" t="n">
        <v>-0.1370036552393943</v>
      </c>
      <c r="F4608" t="n">
        <v>9.1554296001</v>
      </c>
      <c r="G4608" t="n">
        <v>9.226516725827882</v>
      </c>
    </row>
    <row r="4609">
      <c r="A4609" s="3" t="n">
        <v>45392.32427439815</v>
      </c>
      <c r="B4609" t="n">
        <v>0.7852969187</v>
      </c>
      <c r="C4609" t="n">
        <v>0.3820396528111898</v>
      </c>
      <c r="D4609" t="n">
        <v>0.48842020325</v>
      </c>
      <c r="E4609" t="n">
        <v>0.0348937065713288</v>
      </c>
      <c r="F4609" t="n">
        <v>9.2272535047</v>
      </c>
      <c r="G4609" t="n">
        <v>9.199589059346645</v>
      </c>
    </row>
    <row r="4610">
      <c r="A4610" s="3" t="n">
        <v>45392.3242749537</v>
      </c>
      <c r="B4610" t="n">
        <v>0.08379782425</v>
      </c>
      <c r="C4610" t="n">
        <v>0.4137768296266912</v>
      </c>
      <c r="D4610" t="n">
        <v>-0.1723812937</v>
      </c>
      <c r="E4610" t="n">
        <v>0.0106442613503497</v>
      </c>
      <c r="F4610" t="n">
        <v>9.258379811799999</v>
      </c>
      <c r="G4610" t="n">
        <v>9.200822982797344</v>
      </c>
    </row>
    <row r="4611">
      <c r="A4611" s="3" t="n">
        <v>45392.32427552083</v>
      </c>
      <c r="B4611" t="n">
        <v>-0.18435521335</v>
      </c>
      <c r="C4611" t="n">
        <v>0.3071644856424251</v>
      </c>
      <c r="D4611" t="n">
        <v>0.14844326105</v>
      </c>
      <c r="E4611" t="n">
        <v>0.04581493149137544</v>
      </c>
      <c r="F4611" t="n">
        <v>9.37569676575</v>
      </c>
      <c r="G4611" t="n">
        <v>9.262049761973103</v>
      </c>
    </row>
    <row r="4612">
      <c r="A4612" s="3" t="n">
        <v>45392.32427609953</v>
      </c>
      <c r="B4612" t="n">
        <v>0.4955986710499999</v>
      </c>
      <c r="C4612" t="n">
        <v>0.2296304362015157</v>
      </c>
      <c r="D4612" t="n">
        <v>-0.07182390459999999</v>
      </c>
      <c r="E4612" t="n">
        <v>0.02116981423111895</v>
      </c>
      <c r="F4612" t="n">
        <v>9.1985200202</v>
      </c>
      <c r="G4612" t="n">
        <v>9.298666787262848</v>
      </c>
    </row>
    <row r="4613">
      <c r="A4613" s="3" t="n">
        <v>45392.32427721065</v>
      </c>
      <c r="B4613" t="n">
        <v>0.46447236395</v>
      </c>
      <c r="C4613" t="n">
        <v>0.2498663098909098</v>
      </c>
      <c r="D4613" t="n">
        <v>0.1364693414</v>
      </c>
      <c r="E4613" t="n">
        <v>-0.03118583277972034</v>
      </c>
      <c r="F4613" t="n">
        <v>9.24879871475</v>
      </c>
      <c r="G4613" t="n">
        <v>9.293681808757485</v>
      </c>
    </row>
    <row r="4614">
      <c r="A4614" s="3" t="n">
        <v>45392.32427724537</v>
      </c>
      <c r="B4614" t="n">
        <v>0.12688824435</v>
      </c>
      <c r="C4614" t="n">
        <v>0.1807243983396276</v>
      </c>
      <c r="D4614" t="n">
        <v>-0.6081299797999999</v>
      </c>
      <c r="E4614" t="n">
        <v>-0.144070958146737</v>
      </c>
      <c r="F4614" t="n">
        <v>9.31344415155</v>
      </c>
      <c r="G4614" t="n">
        <v>9.289044429133009</v>
      </c>
    </row>
    <row r="4615">
      <c r="A4615" s="3" t="n">
        <v>45392.32427777778</v>
      </c>
      <c r="B4615" t="n">
        <v>0.0311263071</v>
      </c>
      <c r="C4615" t="n">
        <v>0.185802848620863</v>
      </c>
      <c r="D4615" t="n">
        <v>0.09816456649999999</v>
      </c>
      <c r="E4615" t="n">
        <v>-0.2005781555688817</v>
      </c>
      <c r="F4615" t="n">
        <v>9.41878718585</v>
      </c>
      <c r="G4615" t="n">
        <v>9.31037965343266</v>
      </c>
    </row>
    <row r="4616">
      <c r="A4616" s="3" t="n">
        <v>45392.32427834491</v>
      </c>
      <c r="B4616" t="n">
        <v>0.4716606384</v>
      </c>
      <c r="C4616" t="n">
        <v>0.08571606442424265</v>
      </c>
      <c r="D4616" t="n">
        <v>-0.0957717439</v>
      </c>
      <c r="E4616" t="n">
        <v>-0.1873240223370635</v>
      </c>
      <c r="F4616" t="n">
        <v>9.220075036899999</v>
      </c>
      <c r="G4616" t="n">
        <v>9.330855572883477</v>
      </c>
    </row>
    <row r="4617">
      <c r="A4617" s="3" t="n">
        <v>45392.32427947917</v>
      </c>
      <c r="B4617" t="n">
        <v>-0.196329133</v>
      </c>
      <c r="C4617" t="n">
        <v>-0.05672479532738946</v>
      </c>
      <c r="D4617" t="n">
        <v>-0.0287334845</v>
      </c>
      <c r="E4617" t="n">
        <v>-0.09788467693683009</v>
      </c>
      <c r="F4617" t="n">
        <v>9.303863054499999</v>
      </c>
      <c r="G4617" t="n">
        <v>9.361210309220189</v>
      </c>
    </row>
    <row r="4618">
      <c r="A4618" s="3" t="n">
        <v>45392.32427953704</v>
      </c>
      <c r="B4618" t="n">
        <v>-0.25139347275</v>
      </c>
      <c r="C4618" t="n">
        <v>-0.1235051329745925</v>
      </c>
      <c r="D4618" t="n">
        <v>-0.6009417053499999</v>
      </c>
      <c r="E4618" t="n">
        <v>-0.05536935171025652</v>
      </c>
      <c r="F4618" t="n">
        <v>9.394849153199999</v>
      </c>
      <c r="G4618" t="n">
        <v>9.351823242112379</v>
      </c>
    </row>
    <row r="4619">
      <c r="A4619" s="3" t="n">
        <v>45392.32428003472</v>
      </c>
      <c r="B4619" t="n">
        <v>-0.12210259915</v>
      </c>
      <c r="C4619" t="n">
        <v>-0.02186608638111897</v>
      </c>
      <c r="D4619" t="n">
        <v>-0.0957717439</v>
      </c>
      <c r="E4619" t="n">
        <v>-0.1044742885503499</v>
      </c>
      <c r="F4619" t="n">
        <v>9.457091960749999</v>
      </c>
      <c r="G4619" t="n">
        <v>9.333161187162379</v>
      </c>
    </row>
    <row r="4620">
      <c r="A4620" s="3" t="n">
        <v>45392.32428060185</v>
      </c>
      <c r="B4620" t="n">
        <v>-0.08858346944999999</v>
      </c>
      <c r="C4620" t="n">
        <v>0.04097428675780895</v>
      </c>
      <c r="D4620" t="n">
        <v>0.56024410785</v>
      </c>
      <c r="E4620" t="n">
        <v>-0.2013139286307698</v>
      </c>
      <c r="F4620" t="n">
        <v>9.315836974149999</v>
      </c>
      <c r="G4620" t="n">
        <v>9.335465612756435</v>
      </c>
    </row>
    <row r="4621">
      <c r="A4621" s="3" t="n">
        <v>45392.32428116898</v>
      </c>
      <c r="B4621" t="n">
        <v>0.22505281085</v>
      </c>
      <c r="C4621" t="n">
        <v>0.0736004169653848</v>
      </c>
      <c r="D4621" t="n">
        <v>-0.1364693414</v>
      </c>
      <c r="E4621" t="n">
        <v>-0.1850558516308863</v>
      </c>
      <c r="F4621" t="n">
        <v>9.260772634399999</v>
      </c>
      <c r="G4621" t="n">
        <v>9.341057689188837</v>
      </c>
    </row>
    <row r="4622">
      <c r="A4622" s="3" t="n">
        <v>45392.32428172453</v>
      </c>
      <c r="B4622" t="n">
        <v>0.25378629535</v>
      </c>
      <c r="C4622" t="n">
        <v>0.3710403632996514</v>
      </c>
      <c r="D4622" t="n">
        <v>-0.5123582359</v>
      </c>
      <c r="E4622" t="n">
        <v>-0.106036151863287</v>
      </c>
      <c r="F4622" t="n">
        <v>9.258379811799999</v>
      </c>
      <c r="G4622" t="n">
        <v>9.29823150001506</v>
      </c>
    </row>
    <row r="4623">
      <c r="A4623" s="3" t="n">
        <v>45392.32428229167</v>
      </c>
      <c r="B4623" t="n">
        <v>0.7852969187</v>
      </c>
      <c r="C4623" t="n">
        <v>0.4011441271180664</v>
      </c>
      <c r="D4623" t="n">
        <v>-0.6895251748</v>
      </c>
      <c r="E4623" t="n">
        <v>-0.04468593233787888</v>
      </c>
      <c r="F4623" t="n">
        <v>9.311051328949999</v>
      </c>
      <c r="G4623" t="n">
        <v>9.23487672350795</v>
      </c>
    </row>
    <row r="4624">
      <c r="A4624" s="3" t="n">
        <v>45392.3242828588</v>
      </c>
      <c r="B4624" t="n">
        <v>0.18435521335</v>
      </c>
      <c r="C4624" t="n">
        <v>0.3430970113340336</v>
      </c>
      <c r="D4624" t="n">
        <v>0.3136362803</v>
      </c>
      <c r="E4624" t="n">
        <v>-0.08004139725419601</v>
      </c>
      <c r="F4624" t="n">
        <v>9.354141749049999</v>
      </c>
      <c r="G4624" t="n">
        <v>9.263792145367741</v>
      </c>
    </row>
    <row r="4625">
      <c r="A4625" s="3" t="n">
        <v>45392.32428342593</v>
      </c>
      <c r="B4625" t="n">
        <v>0.39025563675</v>
      </c>
      <c r="C4625" t="n">
        <v>0.4074730967192319</v>
      </c>
      <c r="D4625" t="n">
        <v>0.18674803595</v>
      </c>
      <c r="E4625" t="n">
        <v>-0.1556908097271567</v>
      </c>
      <c r="F4625" t="n">
        <v>9.186555907200001</v>
      </c>
      <c r="G4625" t="n">
        <v>9.320258584615177</v>
      </c>
    </row>
    <row r="4626">
      <c r="A4626" s="3" t="n">
        <v>45392.32428398148</v>
      </c>
      <c r="B4626" t="n">
        <v>0.8307899680499999</v>
      </c>
      <c r="C4626" t="n">
        <v>0.3335093307987189</v>
      </c>
      <c r="D4626" t="n">
        <v>0.25857194055</v>
      </c>
      <c r="E4626" t="n">
        <v>0.0002060539466200461</v>
      </c>
      <c r="F4626" t="n">
        <v>9.210493939849998</v>
      </c>
      <c r="G4626" t="n">
        <v>9.31792535627287</v>
      </c>
    </row>
    <row r="4627">
      <c r="A4627" s="3" t="n">
        <v>45392.32428456019</v>
      </c>
      <c r="B4627" t="n">
        <v>-0.5841821404999999</v>
      </c>
      <c r="C4627" t="n">
        <v>0.3550505633263413</v>
      </c>
      <c r="D4627" t="n">
        <v>-0.2011147782</v>
      </c>
      <c r="E4627" t="n">
        <v>0.1409272524716787</v>
      </c>
      <c r="F4627" t="n">
        <v>9.337382184199999</v>
      </c>
      <c r="G4627" t="n">
        <v>9.365049784140119</v>
      </c>
    </row>
    <row r="4628">
      <c r="A4628" s="3" t="n">
        <v>45392.32428511574</v>
      </c>
      <c r="B4628" t="n">
        <v>0.3447625874</v>
      </c>
      <c r="C4628" t="n">
        <v>0.3328167618592084</v>
      </c>
      <c r="D4628" t="n">
        <v>-0.01197391965</v>
      </c>
      <c r="E4628" t="n">
        <v>0.2031097571249423</v>
      </c>
      <c r="F4628" t="n">
        <v>9.7036997883</v>
      </c>
      <c r="G4628" t="n">
        <v>9.370903096927298</v>
      </c>
    </row>
    <row r="4629">
      <c r="A4629" s="3" t="n">
        <v>45392.32428568287</v>
      </c>
      <c r="B4629" t="n">
        <v>0.93613300235</v>
      </c>
      <c r="C4629" t="n">
        <v>0.2746188888333341</v>
      </c>
      <c r="D4629" t="n">
        <v>-0.1101286795</v>
      </c>
      <c r="E4629" t="n">
        <v>0.1820204534329842</v>
      </c>
      <c r="F4629" t="n">
        <v>9.320622619349999</v>
      </c>
      <c r="G4629" t="n">
        <v>9.388516754700259</v>
      </c>
    </row>
    <row r="4630">
      <c r="A4630" s="3" t="n">
        <v>45392.32428623843</v>
      </c>
      <c r="B4630" t="n">
        <v>-0.0263406619</v>
      </c>
      <c r="C4630" t="n">
        <v>0.2461112773138701</v>
      </c>
      <c r="D4630" t="n">
        <v>0.682346707</v>
      </c>
      <c r="E4630" t="n">
        <v>0.2303503448925414</v>
      </c>
      <c r="F4630" t="n">
        <v>9.210493939849998</v>
      </c>
      <c r="G4630" t="n">
        <v>9.435886394536155</v>
      </c>
    </row>
    <row r="4631">
      <c r="A4631" s="3" t="n">
        <v>45392.32428680555</v>
      </c>
      <c r="B4631" t="n">
        <v>0.5770036727</v>
      </c>
      <c r="C4631" t="n">
        <v>0.1208087614110725</v>
      </c>
      <c r="D4631" t="n">
        <v>0.3830673623</v>
      </c>
      <c r="E4631" t="n">
        <v>0.2069611417526812</v>
      </c>
      <c r="F4631" t="n">
        <v>9.610320866999999</v>
      </c>
      <c r="G4631" t="n">
        <v>9.441088696634875</v>
      </c>
    </row>
    <row r="4632">
      <c r="A4632" s="3" t="n">
        <v>45392.32428849537</v>
      </c>
      <c r="B4632" t="n">
        <v>-0.1101286795</v>
      </c>
      <c r="C4632" t="n">
        <v>0.241467497078672</v>
      </c>
      <c r="D4632" t="n">
        <v>0.1987219556</v>
      </c>
      <c r="E4632" t="n">
        <v>0.2001186602969703</v>
      </c>
      <c r="F4632" t="n">
        <v>9.25119153735</v>
      </c>
      <c r="G4632" t="n">
        <v>9.384449052289419</v>
      </c>
    </row>
    <row r="4633">
      <c r="A4633" s="3" t="n">
        <v>45392.3242890625</v>
      </c>
      <c r="B4633" t="n">
        <v>-0.335191297</v>
      </c>
      <c r="C4633" t="n">
        <v>0.111466727171562</v>
      </c>
      <c r="D4633" t="n">
        <v>0.1412549866</v>
      </c>
      <c r="E4633" t="n">
        <v>0.1310667230449887</v>
      </c>
      <c r="F4633" t="n">
        <v>9.476254154849999</v>
      </c>
      <c r="G4633" t="n">
        <v>9.36272243064408</v>
      </c>
    </row>
    <row r="4634">
      <c r="A4634" s="3" t="n">
        <v>45392.32428908565</v>
      </c>
      <c r="B4634" t="n">
        <v>0.4812319287999999</v>
      </c>
      <c r="C4634" t="n">
        <v>0.05711390674067603</v>
      </c>
      <c r="D4634" t="n">
        <v>-0.2011147782</v>
      </c>
      <c r="E4634" t="n">
        <v>-0.005726603554195821</v>
      </c>
      <c r="F4634" t="n">
        <v>9.48821826785</v>
      </c>
      <c r="G4634" t="n">
        <v>9.41123169921914</v>
      </c>
    </row>
    <row r="4635">
      <c r="A4635" s="3" t="n">
        <v>45392.32428912037</v>
      </c>
      <c r="B4635" t="n">
        <v>-0.2035076008</v>
      </c>
      <c r="C4635" t="n">
        <v>0.2007995252625879</v>
      </c>
      <c r="D4635" t="n">
        <v>-0.3088506351</v>
      </c>
      <c r="E4635" t="n">
        <v>-0.1900903205727278</v>
      </c>
      <c r="F4635" t="n">
        <v>9.311051328949999</v>
      </c>
      <c r="G4635" t="n">
        <v>9.46633121946879</v>
      </c>
    </row>
    <row r="4636">
      <c r="A4636" s="3" t="n">
        <v>45392.32429018518</v>
      </c>
      <c r="B4636" t="n">
        <v>0.8020564835499999</v>
      </c>
      <c r="C4636" t="n">
        <v>0.1945317500717954</v>
      </c>
      <c r="D4636" t="n">
        <v>-0.05027869455</v>
      </c>
      <c r="E4636" t="n">
        <v>-0.1776232110072266</v>
      </c>
      <c r="F4636" t="n">
        <v>9.265558279599999</v>
      </c>
      <c r="G4636" t="n">
        <v>9.394015062185574</v>
      </c>
    </row>
    <row r="4637">
      <c r="A4637" s="3" t="n">
        <v>45392.32429075232</v>
      </c>
      <c r="B4637" t="n">
        <v>0.05267151714999999</v>
      </c>
      <c r="C4637" t="n">
        <v>0.3139403321686489</v>
      </c>
      <c r="D4637" t="n">
        <v>-0.0742167272</v>
      </c>
      <c r="E4637" t="n">
        <v>-0.1255371440044293</v>
      </c>
      <c r="F4637" t="n">
        <v>9.591168479549999</v>
      </c>
      <c r="G4637" t="n">
        <v>9.372919289304919</v>
      </c>
    </row>
    <row r="4638">
      <c r="A4638" s="3" t="n">
        <v>45392.32429131944</v>
      </c>
      <c r="B4638" t="n">
        <v>0.2753315054</v>
      </c>
      <c r="C4638" t="n">
        <v>0.3696227651805372</v>
      </c>
      <c r="D4638" t="n">
        <v>-0.3375841196</v>
      </c>
      <c r="E4638" t="n">
        <v>-0.06733339613228458</v>
      </c>
      <c r="F4638" t="n">
        <v>9.45230631555</v>
      </c>
      <c r="G4638" t="n">
        <v>9.354100282236272</v>
      </c>
    </row>
    <row r="4639">
      <c r="A4639" s="3" t="n">
        <v>45392.32429188657</v>
      </c>
      <c r="B4639" t="n">
        <v>0.474053461</v>
      </c>
      <c r="C4639" t="n">
        <v>0.2965357914917258</v>
      </c>
      <c r="D4639" t="n">
        <v>0.0383047749</v>
      </c>
      <c r="E4639" t="n">
        <v>0.01584939800524481</v>
      </c>
      <c r="F4639" t="n">
        <v>9.447520670349999</v>
      </c>
      <c r="G4639" t="n">
        <v>9.385962636710049</v>
      </c>
    </row>
    <row r="4640">
      <c r="A4640" s="3" t="n">
        <v>45392.3242924537</v>
      </c>
      <c r="B4640" t="n">
        <v>0.04788587195</v>
      </c>
      <c r="C4640" t="n">
        <v>0.2275115140217955</v>
      </c>
      <c r="D4640" t="n">
        <v>0.29687671545</v>
      </c>
      <c r="E4640" t="n">
        <v>-0.051947859529837</v>
      </c>
      <c r="F4640" t="n">
        <v>8.930376789249999</v>
      </c>
      <c r="G4640" t="n">
        <v>9.378372883952473</v>
      </c>
    </row>
    <row r="4641">
      <c r="A4641" s="3" t="n">
        <v>45392.32429300926</v>
      </c>
      <c r="B4641" t="n">
        <v>0.3399769422</v>
      </c>
      <c r="C4641" t="n">
        <v>0.09446841954160864</v>
      </c>
      <c r="D4641" t="n">
        <v>0.0263406619</v>
      </c>
      <c r="E4641" t="n">
        <v>-0.1038225235041961</v>
      </c>
      <c r="F4641" t="n">
        <v>9.433153928099999</v>
      </c>
      <c r="G4641" t="n">
        <v>9.386795493321006</v>
      </c>
    </row>
    <row r="4642">
      <c r="A4642" s="3" t="n">
        <v>45392.32429357639</v>
      </c>
      <c r="B4642" t="n">
        <v>0.17956956815</v>
      </c>
      <c r="C4642" t="n">
        <v>0.07567704939568784</v>
      </c>
      <c r="D4642" t="n">
        <v>-0.15083608365</v>
      </c>
      <c r="E4642" t="n">
        <v>-0.02457953385967371</v>
      </c>
      <c r="F4642" t="n">
        <v>9.6342687063</v>
      </c>
      <c r="G4642" t="n">
        <v>9.327008508667975</v>
      </c>
    </row>
    <row r="4643">
      <c r="A4643" s="3" t="n">
        <v>45392.32429414352</v>
      </c>
      <c r="B4643" t="n">
        <v>-0.1987219556</v>
      </c>
      <c r="C4643" t="n">
        <v>0.03190606150128213</v>
      </c>
      <c r="D4643" t="n">
        <v>-0.21787434305</v>
      </c>
      <c r="E4643" t="n">
        <v>-0.02159314605244761</v>
      </c>
      <c r="F4643" t="n">
        <v>9.411608718049999</v>
      </c>
      <c r="G4643" t="n">
        <v>9.337317012267274</v>
      </c>
    </row>
    <row r="4644">
      <c r="A4644" s="3" t="n">
        <v>45392.32429471065</v>
      </c>
      <c r="B4644" t="n">
        <v>-0.2370267305</v>
      </c>
      <c r="C4644" t="n">
        <v>0.06943720829883465</v>
      </c>
      <c r="D4644" t="n">
        <v>-0.4572938961499999</v>
      </c>
      <c r="E4644" t="n">
        <v>-0.007528512628554786</v>
      </c>
      <c r="F4644" t="n">
        <v>9.1554296001</v>
      </c>
      <c r="G4644" t="n">
        <v>9.386567425845364</v>
      </c>
    </row>
    <row r="4645">
      <c r="A4645" s="3" t="n">
        <v>45392.3242952662</v>
      </c>
      <c r="B4645" t="n">
        <v>0.3447625874</v>
      </c>
      <c r="C4645" t="n">
        <v>0.2101315928368304</v>
      </c>
      <c r="D4645" t="n">
        <v>0.39264845935</v>
      </c>
      <c r="E4645" t="n">
        <v>0.004498417793822831</v>
      </c>
      <c r="F4645" t="n">
        <v>9.476254154849999</v>
      </c>
      <c r="G4645" t="n">
        <v>9.429757672613313</v>
      </c>
    </row>
    <row r="4646">
      <c r="A4646" s="3" t="n">
        <v>45392.32429583334</v>
      </c>
      <c r="B4646" t="n">
        <v>0.11731695395</v>
      </c>
      <c r="C4646" t="n">
        <v>0.1840414691279725</v>
      </c>
      <c r="D4646" t="n">
        <v>0.4572938961499999</v>
      </c>
      <c r="E4646" t="n">
        <v>0.06444137161456893</v>
      </c>
      <c r="F4646" t="n">
        <v>9.169796342349999</v>
      </c>
      <c r="G4646" t="n">
        <v>9.336746100650142</v>
      </c>
    </row>
    <row r="4647">
      <c r="A4647" s="3" t="n">
        <v>45392.32429640046</v>
      </c>
      <c r="B4647" t="n">
        <v>0.55545846265</v>
      </c>
      <c r="C4647" t="n">
        <v>0.2674208534519821</v>
      </c>
      <c r="D4647" t="n">
        <v>-0.2035076008</v>
      </c>
      <c r="E4647" t="n">
        <v>0.08795396938543149</v>
      </c>
      <c r="F4647" t="n">
        <v>9.5001921875</v>
      </c>
      <c r="G4647" t="n">
        <v>9.307669497696763</v>
      </c>
    </row>
    <row r="4648">
      <c r="A4648" s="3" t="n">
        <v>45392.32429696759</v>
      </c>
      <c r="B4648" t="n">
        <v>0.49081302585</v>
      </c>
      <c r="C4648" t="n">
        <v>0.3063764333065276</v>
      </c>
      <c r="D4648" t="n">
        <v>0.32082455475</v>
      </c>
      <c r="E4648" t="n">
        <v>0.1249386869018652</v>
      </c>
      <c r="F4648" t="n">
        <v>9.490611090449999</v>
      </c>
      <c r="G4648" t="n">
        <v>9.334027372667741</v>
      </c>
    </row>
    <row r="4649">
      <c r="A4649" s="3" t="n">
        <v>45392.32429752315</v>
      </c>
      <c r="B4649" t="n">
        <v>0.25139347275</v>
      </c>
      <c r="C4649" t="n">
        <v>0.2510022354195812</v>
      </c>
      <c r="D4649" t="n">
        <v>-0.14605043845</v>
      </c>
      <c r="E4649" t="n">
        <v>0.1775720061214457</v>
      </c>
      <c r="F4649" t="n">
        <v>9.1889487298</v>
      </c>
      <c r="G4649" t="n">
        <v>9.332236070319722</v>
      </c>
    </row>
    <row r="4650">
      <c r="A4650" s="3" t="n">
        <v>45392.32429809028</v>
      </c>
      <c r="B4650" t="n">
        <v>-0.32800302255</v>
      </c>
      <c r="C4650" t="n">
        <v>0.1575223673447557</v>
      </c>
      <c r="D4650" t="n">
        <v>-0.009581097049999999</v>
      </c>
      <c r="E4650" t="n">
        <v>0.03620816342051293</v>
      </c>
      <c r="F4650" t="n">
        <v>9.162608067899999</v>
      </c>
      <c r="G4650" t="n">
        <v>9.290926071529512</v>
      </c>
    </row>
    <row r="4651">
      <c r="A4651" s="3" t="n">
        <v>45392.3242986574</v>
      </c>
      <c r="B4651" t="n">
        <v>0.3711032493</v>
      </c>
      <c r="C4651" t="n">
        <v>0.1122439441878791</v>
      </c>
      <c r="D4651" t="n">
        <v>0.0311263071</v>
      </c>
      <c r="E4651" t="n">
        <v>-0.008518092764918418</v>
      </c>
      <c r="F4651" t="n">
        <v>9.423582637699999</v>
      </c>
      <c r="G4651" t="n">
        <v>9.353303040452124</v>
      </c>
    </row>
    <row r="4652">
      <c r="A4652" s="3" t="n">
        <v>45392.32429921296</v>
      </c>
      <c r="B4652" t="n">
        <v>-0.07901217904999999</v>
      </c>
      <c r="C4652" t="n">
        <v>0.01427589929638698</v>
      </c>
      <c r="D4652" t="n">
        <v>0.2705458602</v>
      </c>
      <c r="E4652" t="n">
        <v>-0.06038070987552462</v>
      </c>
      <c r="F4652" t="n">
        <v>9.349356103849999</v>
      </c>
      <c r="G4652" t="n">
        <v>9.339138488922986</v>
      </c>
    </row>
    <row r="4653">
      <c r="A4653" s="3" t="n">
        <v>45392.32429979167</v>
      </c>
      <c r="B4653" t="n">
        <v>0.03591195229999999</v>
      </c>
      <c r="C4653" t="n">
        <v>-0.01906997958694645</v>
      </c>
      <c r="D4653" t="n">
        <v>0.03591195229999999</v>
      </c>
      <c r="E4653" t="n">
        <v>-0.1463819672261076</v>
      </c>
      <c r="F4653" t="n">
        <v>9.2918989415</v>
      </c>
      <c r="G4653" t="n">
        <v>9.366914899245364</v>
      </c>
    </row>
    <row r="4654">
      <c r="A4654" s="3" t="n">
        <v>45392.32430034722</v>
      </c>
      <c r="B4654" t="n">
        <v>0.1652028259</v>
      </c>
      <c r="C4654" t="n">
        <v>0.03123031702424248</v>
      </c>
      <c r="D4654" t="n">
        <v>-0.6272823672499999</v>
      </c>
      <c r="E4654" t="n">
        <v>-0.1583196091289049</v>
      </c>
      <c r="F4654" t="n">
        <v>9.473851525600001</v>
      </c>
      <c r="G4654" t="n">
        <v>9.43540241692823</v>
      </c>
    </row>
    <row r="4655">
      <c r="A4655" s="3" t="n">
        <v>45392.32430146991</v>
      </c>
      <c r="B4655" t="n">
        <v>0.0023928226</v>
      </c>
      <c r="C4655" t="n">
        <v>0.09992450585547813</v>
      </c>
      <c r="D4655" t="n">
        <v>-0.2298482627</v>
      </c>
      <c r="E4655" t="n">
        <v>-0.2375073706466207</v>
      </c>
      <c r="F4655" t="n">
        <v>9.627080431850001</v>
      </c>
      <c r="G4655" t="n">
        <v>9.420568795844666</v>
      </c>
    </row>
    <row r="4656">
      <c r="A4656" s="3" t="n">
        <v>45392.32430150463</v>
      </c>
      <c r="B4656" t="n">
        <v>0.0047856452</v>
      </c>
      <c r="C4656" t="n">
        <v>0.1132402221061774</v>
      </c>
      <c r="D4656" t="n">
        <v>-0.36391497485</v>
      </c>
      <c r="E4656" t="n">
        <v>-0.2545241943290217</v>
      </c>
      <c r="F4656" t="n">
        <v>9.24401306955</v>
      </c>
      <c r="G4656" t="n">
        <v>9.404093440970072</v>
      </c>
    </row>
    <row r="4657">
      <c r="A4657" s="3" t="n">
        <v>45392.32430204861</v>
      </c>
      <c r="B4657" t="n">
        <v>0.15083608365</v>
      </c>
      <c r="C4657" t="n">
        <v>0.2690813547480194</v>
      </c>
      <c r="D4657" t="n">
        <v>0.05745716234999999</v>
      </c>
      <c r="E4657" t="n">
        <v>-0.2926182062616559</v>
      </c>
      <c r="F4657" t="n">
        <v>9.392456330599998</v>
      </c>
      <c r="G4657" t="n">
        <v>9.38528712082625</v>
      </c>
    </row>
    <row r="4658">
      <c r="A4658" s="3" t="n">
        <v>45392.32430260417</v>
      </c>
      <c r="B4658" t="n">
        <v>0.4477127990999999</v>
      </c>
      <c r="C4658" t="n">
        <v>0.3143706589431244</v>
      </c>
      <c r="D4658" t="n">
        <v>-0.17956956815</v>
      </c>
      <c r="E4658" t="n">
        <v>-0.2288564194905601</v>
      </c>
      <c r="F4658" t="n">
        <v>9.435546750699999</v>
      </c>
      <c r="G4658" t="n">
        <v>9.377971108473686</v>
      </c>
    </row>
    <row r="4659">
      <c r="A4659" s="3" t="n">
        <v>45392.3243031713</v>
      </c>
      <c r="B4659" t="n">
        <v>0.39982692715</v>
      </c>
      <c r="C4659" t="n">
        <v>0.4007849614192319</v>
      </c>
      <c r="D4659" t="n">
        <v>-0.08858346944999999</v>
      </c>
      <c r="E4659" t="n">
        <v>0.2090157835132873</v>
      </c>
      <c r="F4659" t="n">
        <v>9.2224678595</v>
      </c>
      <c r="G4659" t="n">
        <v>9.391851815776597</v>
      </c>
    </row>
    <row r="4660">
      <c r="A4660" s="3" t="n">
        <v>45392.32430373842</v>
      </c>
      <c r="B4660" t="n">
        <v>0.5410917204</v>
      </c>
      <c r="C4660" t="n">
        <v>0.390556876921796</v>
      </c>
      <c r="D4660" t="n">
        <v>0.2346339079</v>
      </c>
      <c r="E4660" t="n">
        <v>0.4025003022335675</v>
      </c>
      <c r="F4660" t="n">
        <v>9.48343262265</v>
      </c>
      <c r="G4660" t="n">
        <v>9.388369746387554</v>
      </c>
    </row>
    <row r="4661">
      <c r="A4661" s="3" t="n">
        <v>45392.32430429398</v>
      </c>
      <c r="B4661" t="n">
        <v>0.4716606384</v>
      </c>
      <c r="C4661" t="n">
        <v>0.3221520185545463</v>
      </c>
      <c r="D4661" t="n">
        <v>0.21548152045</v>
      </c>
      <c r="E4661" t="n">
        <v>0.6328390345895123</v>
      </c>
      <c r="F4661" t="n">
        <v>9.323025248599999</v>
      </c>
      <c r="G4661" t="n">
        <v>9.414371404512497</v>
      </c>
    </row>
    <row r="4662">
      <c r="A4662" s="3" t="n">
        <v>45392.32430486111</v>
      </c>
      <c r="B4662" t="n">
        <v>0.0622526142</v>
      </c>
      <c r="C4662" t="n">
        <v>0.2421225767268072</v>
      </c>
      <c r="D4662" t="n">
        <v>1.0630212467</v>
      </c>
      <c r="E4662" t="n">
        <v>0.6572229154949901</v>
      </c>
      <c r="F4662" t="n">
        <v>9.567230446899998</v>
      </c>
      <c r="G4662" t="n">
        <v>9.411636560706668</v>
      </c>
    </row>
    <row r="4663">
      <c r="A4663" s="3" t="n">
        <v>45392.32430542824</v>
      </c>
      <c r="B4663" t="n">
        <v>0.29209107025</v>
      </c>
      <c r="C4663" t="n">
        <v>0.2370724720073433</v>
      </c>
      <c r="D4663" t="n">
        <v>2.01831644315</v>
      </c>
      <c r="E4663" t="n">
        <v>0.6974998328552466</v>
      </c>
      <c r="F4663" t="n">
        <v>9.531318494599999</v>
      </c>
      <c r="G4663" t="n">
        <v>9.412948525889536</v>
      </c>
    </row>
    <row r="4664">
      <c r="A4664" s="3" t="n">
        <v>45392.32430599537</v>
      </c>
      <c r="B4664" t="n">
        <v>-0.29687671545</v>
      </c>
      <c r="C4664" t="n">
        <v>0.08812895751072285</v>
      </c>
      <c r="D4664" t="n">
        <v>-0.1292908736</v>
      </c>
      <c r="E4664" t="n">
        <v>0.6891828792822863</v>
      </c>
      <c r="F4664" t="n">
        <v>9.203315472049999</v>
      </c>
      <c r="G4664" t="n">
        <v>9.432760130525317</v>
      </c>
    </row>
    <row r="4665">
      <c r="A4665" s="3" t="n">
        <v>45392.32430655092</v>
      </c>
      <c r="B4665" t="n">
        <v>0.16040737405</v>
      </c>
      <c r="C4665" t="n">
        <v>0.04994327968881131</v>
      </c>
      <c r="D4665" t="n">
        <v>0.4165864919999999</v>
      </c>
      <c r="E4665" t="n">
        <v>0.5462727176087427</v>
      </c>
      <c r="F4665" t="n">
        <v>9.37569676575</v>
      </c>
      <c r="G4665" t="n">
        <v>9.404292225651657</v>
      </c>
    </row>
    <row r="4666">
      <c r="A4666" s="3" t="n">
        <v>45392.32430711806</v>
      </c>
      <c r="B4666" t="n">
        <v>0.31843173215</v>
      </c>
      <c r="C4666" t="n">
        <v>-0.01714040118799541</v>
      </c>
      <c r="D4666" t="n">
        <v>-0.1771669389</v>
      </c>
      <c r="E4666" t="n">
        <v>0.3696882571438238</v>
      </c>
      <c r="F4666" t="n">
        <v>9.485825445249999</v>
      </c>
      <c r="G4666" t="n">
        <v>9.38754989673196</v>
      </c>
    </row>
    <row r="4667">
      <c r="A4667" s="3" t="n">
        <v>45392.32430769676</v>
      </c>
      <c r="B4667" t="n">
        <v>0.2442051983</v>
      </c>
      <c r="C4667" t="n">
        <v>-0.008529499567599109</v>
      </c>
      <c r="D4667" t="n">
        <v>0.46447236395</v>
      </c>
      <c r="E4667" t="n">
        <v>0.1195589964488348</v>
      </c>
      <c r="F4667" t="n">
        <v>9.37569676575</v>
      </c>
      <c r="G4667" t="n">
        <v>9.387829191952706</v>
      </c>
    </row>
    <row r="4668">
      <c r="A4668" s="3" t="n">
        <v>45392.32430825231</v>
      </c>
      <c r="B4668" t="n">
        <v>-0.6751682392</v>
      </c>
      <c r="C4668" t="n">
        <v>0.04217931602296043</v>
      </c>
      <c r="D4668" t="n">
        <v>0.4118008468</v>
      </c>
      <c r="E4668" t="n">
        <v>0.09242472739720303</v>
      </c>
      <c r="F4668" t="n">
        <v>9.428368282899999</v>
      </c>
      <c r="G4668" t="n">
        <v>9.385802758597928</v>
      </c>
    </row>
    <row r="4669">
      <c r="A4669" s="3" t="n">
        <v>45392.32430880787</v>
      </c>
      <c r="B4669" t="n">
        <v>0.4429271538999999</v>
      </c>
      <c r="C4669" t="n">
        <v>0.1457833958269235</v>
      </c>
      <c r="D4669" t="n">
        <v>-0.07182390459999999</v>
      </c>
      <c r="E4669" t="n">
        <v>0.1946892050955717</v>
      </c>
      <c r="F4669" t="n">
        <v>9.339784813450001</v>
      </c>
      <c r="G4669" t="n">
        <v>9.410041071328113</v>
      </c>
    </row>
    <row r="4670">
      <c r="A4670" s="3" t="n">
        <v>45392.324309375</v>
      </c>
      <c r="B4670" t="n">
        <v>-0.18196239075</v>
      </c>
      <c r="C4670" t="n">
        <v>0.1886231177205133</v>
      </c>
      <c r="D4670" t="n">
        <v>0.1675956485</v>
      </c>
      <c r="E4670" t="n">
        <v>0.1722709974616555</v>
      </c>
      <c r="F4670" t="n">
        <v>9.356544378299999</v>
      </c>
      <c r="G4670" t="n">
        <v>9.373977310257368</v>
      </c>
    </row>
    <row r="4671">
      <c r="A4671" s="3" t="n">
        <v>45392.32431106482</v>
      </c>
      <c r="B4671" t="n">
        <v>0.4692678157999999</v>
      </c>
      <c r="C4671" t="n">
        <v>0.2086023497792546</v>
      </c>
      <c r="D4671" t="n">
        <v>0.22505281085</v>
      </c>
      <c r="E4671" t="n">
        <v>0.2762196587157351</v>
      </c>
      <c r="F4671" t="n">
        <v>9.519344574949999</v>
      </c>
      <c r="G4671" t="n">
        <v>9.361118666190235</v>
      </c>
    </row>
    <row r="4672">
      <c r="A4672" s="3" t="n">
        <v>45392.32431109954</v>
      </c>
      <c r="B4672" t="n">
        <v>0.5722180274999999</v>
      </c>
      <c r="C4672" t="n">
        <v>0.2276341542951055</v>
      </c>
      <c r="D4672" t="n">
        <v>0.4764462836</v>
      </c>
      <c r="E4672" t="n">
        <v>0.18407959848042</v>
      </c>
      <c r="F4672" t="n">
        <v>9.191341552399999</v>
      </c>
      <c r="G4672" t="n">
        <v>9.382815593573685</v>
      </c>
    </row>
    <row r="4673">
      <c r="A4673" s="3" t="n">
        <v>45392.32431163194</v>
      </c>
      <c r="B4673" t="n">
        <v>0.2394195531</v>
      </c>
      <c r="C4673" t="n">
        <v>0.2456430269208632</v>
      </c>
      <c r="D4673" t="n">
        <v>-0.3327984744</v>
      </c>
      <c r="E4673" t="n">
        <v>0.2036515916819353</v>
      </c>
      <c r="F4673" t="n">
        <v>9.406823072849999</v>
      </c>
      <c r="G4673" t="n">
        <v>9.349408085952822</v>
      </c>
    </row>
    <row r="4674">
      <c r="A4674" s="3" t="n">
        <v>45392.32431167824</v>
      </c>
      <c r="B4674" t="n">
        <v>0.2106860686</v>
      </c>
      <c r="C4674" t="n">
        <v>0.1054171213691144</v>
      </c>
      <c r="D4674" t="n">
        <v>0.6919278040499999</v>
      </c>
      <c r="E4674" t="n">
        <v>0.230160543925292</v>
      </c>
      <c r="F4674" t="n">
        <v>9.320622619349999</v>
      </c>
      <c r="G4674" t="n">
        <v>9.322876617275316</v>
      </c>
    </row>
    <row r="4675">
      <c r="A4675" s="3" t="n">
        <v>45392.32431276621</v>
      </c>
      <c r="B4675" t="n">
        <v>-0.2035076008</v>
      </c>
      <c r="C4675" t="n">
        <v>0.2498671099672501</v>
      </c>
      <c r="D4675" t="n">
        <v>0.29448389285</v>
      </c>
      <c r="E4675" t="n">
        <v>0.1806424248037301</v>
      </c>
      <c r="F4675" t="n">
        <v>9.399634798399999</v>
      </c>
      <c r="G4675" t="n">
        <v>9.267915693107135</v>
      </c>
    </row>
    <row r="4676">
      <c r="A4676" s="3" t="n">
        <v>45392.32431332176</v>
      </c>
      <c r="B4676" t="n">
        <v>0.01675956485</v>
      </c>
      <c r="C4676" t="n">
        <v>0.282699225543474</v>
      </c>
      <c r="D4676" t="n">
        <v>-0.29209107025</v>
      </c>
      <c r="E4676" t="n">
        <v>0.09445794997121237</v>
      </c>
      <c r="F4676" t="n">
        <v>9.31344415155</v>
      </c>
      <c r="G4676" t="n">
        <v>9.292823692593497</v>
      </c>
    </row>
    <row r="4677">
      <c r="A4677" s="3" t="n">
        <v>45392.32431388889</v>
      </c>
      <c r="B4677" t="n">
        <v>0.29448389285</v>
      </c>
      <c r="C4677" t="n">
        <v>0.3480631994750593</v>
      </c>
      <c r="D4677" t="n">
        <v>0.21787434305</v>
      </c>
      <c r="E4677" t="n">
        <v>0.001301701346386921</v>
      </c>
      <c r="F4677" t="n">
        <v>9.083605695499999</v>
      </c>
      <c r="G4677" t="n">
        <v>9.326726927514827</v>
      </c>
    </row>
    <row r="4678">
      <c r="A4678" s="3" t="n">
        <v>45392.32431445602</v>
      </c>
      <c r="B4678" t="n">
        <v>0.6584086743500001</v>
      </c>
      <c r="C4678" t="n">
        <v>0.3506259582897446</v>
      </c>
      <c r="D4678" t="n">
        <v>-0.05506433975</v>
      </c>
      <c r="E4678" t="n">
        <v>0.001715020783799554</v>
      </c>
      <c r="F4678" t="n">
        <v>9.294291764099999</v>
      </c>
      <c r="G4678" t="n">
        <v>9.336816118759582</v>
      </c>
    </row>
    <row r="4679">
      <c r="A4679" s="3" t="n">
        <v>45392.32431502315</v>
      </c>
      <c r="B4679" t="n">
        <v>1.086969086</v>
      </c>
      <c r="C4679" t="n">
        <v>0.3362382083209799</v>
      </c>
      <c r="D4679" t="n">
        <v>-0.12688824435</v>
      </c>
      <c r="E4679" t="n">
        <v>-0.1949165182135204</v>
      </c>
      <c r="F4679" t="n">
        <v>9.354141749049999</v>
      </c>
      <c r="G4679" t="n">
        <v>9.354513624533009</v>
      </c>
    </row>
    <row r="4680">
      <c r="A4680" s="3" t="n">
        <v>45392.32431557871</v>
      </c>
      <c r="B4680" t="n">
        <v>0.14844326105</v>
      </c>
      <c r="C4680" t="n">
        <v>0.3227152265794881</v>
      </c>
      <c r="D4680" t="n">
        <v>-0.3399769422</v>
      </c>
      <c r="E4680" t="n">
        <v>-0.2147618860708631</v>
      </c>
      <c r="F4680" t="n">
        <v>9.6701806586</v>
      </c>
      <c r="G4680" t="n">
        <v>9.311736057141403</v>
      </c>
    </row>
    <row r="4681">
      <c r="A4681" s="3" t="n">
        <v>45392.32431614583</v>
      </c>
      <c r="B4681" t="n">
        <v>-0.11731695395</v>
      </c>
      <c r="C4681" t="n">
        <v>0.2340237239642198</v>
      </c>
      <c r="D4681" t="n">
        <v>-0.18435521335</v>
      </c>
      <c r="E4681" t="n">
        <v>-0.2084615820620052</v>
      </c>
      <c r="F4681" t="n">
        <v>9.217672407649999</v>
      </c>
      <c r="G4681" t="n">
        <v>9.314247222461798</v>
      </c>
    </row>
    <row r="4682">
      <c r="A4682" s="3" t="n">
        <v>45392.32431671296</v>
      </c>
      <c r="B4682" t="n">
        <v>-0.25378629535</v>
      </c>
      <c r="C4682" t="n">
        <v>0.2628937700658515</v>
      </c>
      <c r="D4682" t="n">
        <v>-0.1412549866</v>
      </c>
      <c r="E4682" t="n">
        <v>-0.301768267898136</v>
      </c>
      <c r="F4682" t="n">
        <v>9.35174892645</v>
      </c>
      <c r="G4682" t="n">
        <v>9.325324805158068</v>
      </c>
    </row>
    <row r="4683">
      <c r="A4683" s="3" t="n">
        <v>45392.32431728009</v>
      </c>
      <c r="B4683" t="n">
        <v>0.34715541</v>
      </c>
      <c r="C4683" t="n">
        <v>0.3059996887875299</v>
      </c>
      <c r="D4683" t="n">
        <v>-0.5506630108</v>
      </c>
      <c r="E4683" t="n">
        <v>-0.3162625423167841</v>
      </c>
      <c r="F4683" t="n">
        <v>9.13627721265</v>
      </c>
      <c r="G4683" t="n">
        <v>9.328880298695831</v>
      </c>
    </row>
    <row r="4684">
      <c r="A4684" s="3" t="n">
        <v>45392.32431784723</v>
      </c>
      <c r="B4684" t="n">
        <v>0.4381415087</v>
      </c>
      <c r="C4684" t="n">
        <v>0.254973768654313</v>
      </c>
      <c r="D4684" t="n">
        <v>-0.1340765188</v>
      </c>
      <c r="E4684" t="n">
        <v>-0.2734353016141033</v>
      </c>
      <c r="F4684" t="n">
        <v>9.10515090555</v>
      </c>
      <c r="G4684" t="n">
        <v>9.294803858676483</v>
      </c>
    </row>
    <row r="4685">
      <c r="A4685" s="3" t="n">
        <v>45392.32431840277</v>
      </c>
      <c r="B4685" t="n">
        <v>0.6608014969499999</v>
      </c>
      <c r="C4685" t="n">
        <v>0.3470589436526816</v>
      </c>
      <c r="D4685" t="n">
        <v>-0.19153368115</v>
      </c>
      <c r="E4685" t="n">
        <v>-0.1744300377550121</v>
      </c>
      <c r="F4685" t="n">
        <v>9.48821826785</v>
      </c>
      <c r="G4685" t="n">
        <v>9.280215632436155</v>
      </c>
    </row>
    <row r="4686">
      <c r="A4686" s="3" t="n">
        <v>45392.32431896991</v>
      </c>
      <c r="B4686" t="n">
        <v>0.9864116968999999</v>
      </c>
      <c r="C4686" t="n">
        <v>0.4520259420727285</v>
      </c>
      <c r="D4686" t="n">
        <v>-0.32561019995</v>
      </c>
      <c r="E4686" t="n">
        <v>-0.1275105665868302</v>
      </c>
      <c r="F4686" t="n">
        <v>9.435546750699999</v>
      </c>
      <c r="G4686" t="n">
        <v>9.32289335030049</v>
      </c>
    </row>
    <row r="4687">
      <c r="A4687" s="3" t="n">
        <v>45392.32431954861</v>
      </c>
      <c r="B4687" t="n">
        <v>0.15322890625</v>
      </c>
      <c r="C4687" t="n">
        <v>0.5855880346452231</v>
      </c>
      <c r="D4687" t="n">
        <v>-0.07901217904999999</v>
      </c>
      <c r="E4687" t="n">
        <v>-0.08808237020839185</v>
      </c>
      <c r="F4687" t="n">
        <v>9.433153928099999</v>
      </c>
      <c r="G4687" t="n">
        <v>9.290048776392682</v>
      </c>
    </row>
    <row r="4688">
      <c r="A4688" s="3" t="n">
        <v>45392.32432065973</v>
      </c>
      <c r="B4688" t="n">
        <v>-0.277724328</v>
      </c>
      <c r="C4688" t="n">
        <v>0.5436758069639875</v>
      </c>
      <c r="D4688" t="n">
        <v>0.2346339079</v>
      </c>
      <c r="E4688" t="n">
        <v>-0.05918992196923092</v>
      </c>
      <c r="F4688" t="n">
        <v>9.090784163299999</v>
      </c>
      <c r="G4688" t="n">
        <v>9.326128378974968</v>
      </c>
    </row>
    <row r="4689">
      <c r="A4689" s="3" t="n">
        <v>45392.32432068287</v>
      </c>
      <c r="B4689" t="n">
        <v>0.7254469337499999</v>
      </c>
      <c r="C4689" t="n">
        <v>0.575558460517484</v>
      </c>
      <c r="D4689" t="n">
        <v>0.07901217904999999</v>
      </c>
      <c r="E4689" t="n">
        <v>-0.03749096010594415</v>
      </c>
      <c r="F4689" t="n">
        <v>9.344570458649999</v>
      </c>
      <c r="G4689" t="n">
        <v>9.3587266665259</v>
      </c>
    </row>
    <row r="4690">
      <c r="A4690" s="3" t="n">
        <v>45392.32432122685</v>
      </c>
      <c r="B4690" t="n">
        <v>1.13485495795</v>
      </c>
      <c r="C4690" t="n">
        <v>0.5332555441296052</v>
      </c>
      <c r="D4690" t="n">
        <v>-0.2465980209</v>
      </c>
      <c r="E4690" t="n">
        <v>0.01458335720431243</v>
      </c>
      <c r="F4690" t="n">
        <v>9.232039149899999</v>
      </c>
      <c r="G4690" t="n">
        <v>9.308548941610049</v>
      </c>
    </row>
    <row r="4691">
      <c r="A4691" s="3" t="n">
        <v>45392.32432179398</v>
      </c>
      <c r="B4691" t="n">
        <v>0.9073995178499999</v>
      </c>
      <c r="C4691" t="n">
        <v>0.650325914551517</v>
      </c>
      <c r="D4691" t="n">
        <v>-0.21308869785</v>
      </c>
      <c r="E4691" t="n">
        <v>-0.03054920060606067</v>
      </c>
      <c r="F4691" t="n">
        <v>9.270343924800001</v>
      </c>
      <c r="G4691" t="n">
        <v>9.304067508293965</v>
      </c>
    </row>
    <row r="4692">
      <c r="A4692" s="3" t="n">
        <v>45392.32432234954</v>
      </c>
      <c r="B4692" t="n">
        <v>0.2011147782</v>
      </c>
      <c r="C4692" t="n">
        <v>0.7214765434814705</v>
      </c>
      <c r="D4692" t="n">
        <v>-0.08858346944999999</v>
      </c>
      <c r="E4692" t="n">
        <v>-0.1666558788306531</v>
      </c>
      <c r="F4692" t="n">
        <v>9.6007495766</v>
      </c>
      <c r="G4692" t="n">
        <v>9.3115676296421</v>
      </c>
    </row>
    <row r="4693">
      <c r="A4693" s="3" t="n">
        <v>45392.32432291667</v>
      </c>
      <c r="B4693" t="n">
        <v>0.6799538843999999</v>
      </c>
      <c r="C4693" t="n">
        <v>0.6027325962301882</v>
      </c>
      <c r="D4693" t="n">
        <v>0.18914085855</v>
      </c>
      <c r="E4693" t="n">
        <v>-0.2496111312569937</v>
      </c>
      <c r="F4693" t="n">
        <v>9.399634798399999</v>
      </c>
      <c r="G4693" t="n">
        <v>9.321194925385923</v>
      </c>
    </row>
    <row r="4694">
      <c r="A4694" s="3" t="n">
        <v>45392.32432348379</v>
      </c>
      <c r="B4694" t="n">
        <v>0.31603890955</v>
      </c>
      <c r="C4694" t="n">
        <v>0.3375735357329846</v>
      </c>
      <c r="D4694" t="n">
        <v>-0.31843173215</v>
      </c>
      <c r="E4694" t="n">
        <v>-0.3198807389803039</v>
      </c>
      <c r="F4694" t="n">
        <v>9.0620506788</v>
      </c>
      <c r="G4694" t="n">
        <v>9.373465352836856</v>
      </c>
    </row>
    <row r="4695">
      <c r="A4695" s="3" t="n">
        <v>45392.32432405093</v>
      </c>
      <c r="B4695" t="n">
        <v>0.7972708383499999</v>
      </c>
      <c r="C4695" t="n">
        <v>0.163081343475991</v>
      </c>
      <c r="D4695" t="n">
        <v>-0.6512203999</v>
      </c>
      <c r="E4695" t="n">
        <v>-0.2939690322953388</v>
      </c>
      <c r="F4695" t="n">
        <v>9.311051328949999</v>
      </c>
      <c r="G4695" t="n">
        <v>9.341203303082775</v>
      </c>
    </row>
    <row r="4696">
      <c r="A4696" s="3" t="n">
        <v>45392.32432460648</v>
      </c>
      <c r="B4696" t="n">
        <v>-0.39743410455</v>
      </c>
      <c r="C4696" t="n">
        <v>0.1669714289392778</v>
      </c>
      <c r="D4696" t="n">
        <v>-0.39025563675</v>
      </c>
      <c r="E4696" t="n">
        <v>-0.2118011464251754</v>
      </c>
      <c r="F4696" t="n">
        <v>9.35174892645</v>
      </c>
      <c r="G4696" t="n">
        <v>9.288084703273801</v>
      </c>
    </row>
    <row r="4697">
      <c r="A4697" s="3" t="n">
        <v>45392.32432518518</v>
      </c>
      <c r="B4697" t="n">
        <v>-0.0766095498</v>
      </c>
      <c r="C4697" t="n">
        <v>0.2905920929374134</v>
      </c>
      <c r="D4697" t="n">
        <v>-0.0311263071</v>
      </c>
      <c r="E4697" t="n">
        <v>-0.134607426600117</v>
      </c>
      <c r="F4697" t="n">
        <v>9.378089588349999</v>
      </c>
      <c r="G4697" t="n">
        <v>9.297861819027183</v>
      </c>
    </row>
    <row r="4698">
      <c r="A4698" s="3" t="n">
        <v>45392.32432574074</v>
      </c>
      <c r="B4698" t="n">
        <v>0.3136362803</v>
      </c>
      <c r="C4698" t="n">
        <v>0.28277788447739</v>
      </c>
      <c r="D4698" t="n">
        <v>-0.1652028259</v>
      </c>
      <c r="E4698" t="n">
        <v>0.0124669495502331</v>
      </c>
      <c r="F4698" t="n">
        <v>9.62468760925</v>
      </c>
      <c r="G4698" t="n">
        <v>9.364876761916692</v>
      </c>
    </row>
    <row r="4699">
      <c r="A4699" s="3" t="n">
        <v>45392.32432630787</v>
      </c>
      <c r="B4699" t="n">
        <v>0.4812319287999999</v>
      </c>
      <c r="C4699" t="n">
        <v>0.3964035605050127</v>
      </c>
      <c r="D4699" t="n">
        <v>0.5482701882</v>
      </c>
      <c r="E4699" t="n">
        <v>0.2771793159969704</v>
      </c>
      <c r="F4699" t="n">
        <v>8.8489717876</v>
      </c>
      <c r="G4699" t="n">
        <v>9.404405859351309</v>
      </c>
    </row>
    <row r="4700">
      <c r="A4700" s="3" t="n">
        <v>45392.32432686343</v>
      </c>
      <c r="B4700" t="n">
        <v>0.83557561325</v>
      </c>
      <c r="C4700" t="n">
        <v>0.4439304039121225</v>
      </c>
      <c r="D4700" t="n">
        <v>0.56263693045</v>
      </c>
      <c r="E4700" t="n">
        <v>0.4177058902374138</v>
      </c>
      <c r="F4700" t="n">
        <v>9.45469913815</v>
      </c>
      <c r="G4700" t="n">
        <v>9.336810723959116</v>
      </c>
    </row>
    <row r="4701">
      <c r="A4701" s="3" t="n">
        <v>45392.32432743056</v>
      </c>
      <c r="B4701" t="n">
        <v>0.6871323522</v>
      </c>
      <c r="C4701" t="n">
        <v>0.529759050507111</v>
      </c>
      <c r="D4701" t="n">
        <v>0.2729386828</v>
      </c>
      <c r="E4701" t="n">
        <v>0.4499030423706306</v>
      </c>
      <c r="F4701" t="n">
        <v>9.65820673895</v>
      </c>
      <c r="G4701" t="n">
        <v>9.304938425679396</v>
      </c>
    </row>
    <row r="4702">
      <c r="A4702" s="3" t="n">
        <v>45392.32432799769</v>
      </c>
      <c r="B4702" t="n">
        <v>0.15083608365</v>
      </c>
      <c r="C4702" t="n">
        <v>0.4130084134501177</v>
      </c>
      <c r="D4702" t="n">
        <v>0.5363060752</v>
      </c>
      <c r="E4702" t="n">
        <v>0.3703156084319358</v>
      </c>
      <c r="F4702" t="n">
        <v>9.265558279599999</v>
      </c>
      <c r="G4702" t="n">
        <v>9.301204675133009</v>
      </c>
    </row>
    <row r="4703">
      <c r="A4703" s="3" t="n">
        <v>45392.32432856481</v>
      </c>
      <c r="B4703" t="n">
        <v>0.4405343312999999</v>
      </c>
      <c r="C4703" t="n">
        <v>0.2846217175519821</v>
      </c>
      <c r="D4703" t="n">
        <v>0.3830673623</v>
      </c>
      <c r="E4703" t="n">
        <v>0.2855316329441733</v>
      </c>
      <c r="F4703" t="n">
        <v>9.13867003525</v>
      </c>
      <c r="G4703" t="n">
        <v>9.305699023967158</v>
      </c>
    </row>
    <row r="4704">
      <c r="A4704" s="3" t="n">
        <v>45392.32432912037</v>
      </c>
      <c r="B4704" t="n">
        <v>0.009581097049999999</v>
      </c>
      <c r="C4704" t="n">
        <v>0.2296172463715624</v>
      </c>
      <c r="D4704" t="n">
        <v>-0.12688824435</v>
      </c>
      <c r="E4704" t="n">
        <v>0.004795680443240066</v>
      </c>
      <c r="F4704" t="n">
        <v>9.117124825199999</v>
      </c>
      <c r="G4704" t="n">
        <v>9.33329614861133</v>
      </c>
    </row>
    <row r="4705">
      <c r="A4705" s="3" t="n">
        <v>45392.3243296875</v>
      </c>
      <c r="B4705" t="n">
        <v>-0.05745716234999999</v>
      </c>
      <c r="C4705" t="n">
        <v>0.1764868968700471</v>
      </c>
      <c r="D4705" t="n">
        <v>-0.007178467799999999</v>
      </c>
      <c r="E4705" t="n">
        <v>-0.2037229584914925</v>
      </c>
      <c r="F4705" t="n">
        <v>9.4379395733</v>
      </c>
      <c r="G4705" t="n">
        <v>9.221110358543729</v>
      </c>
    </row>
    <row r="4706">
      <c r="A4706" s="3" t="n">
        <v>45392.32433025463</v>
      </c>
      <c r="B4706" t="n">
        <v>0.21308869785</v>
      </c>
      <c r="C4706" t="n">
        <v>0.1545484835877626</v>
      </c>
      <c r="D4706" t="n">
        <v>-0.3136362803</v>
      </c>
      <c r="E4706" t="n">
        <v>-0.07243267125769257</v>
      </c>
      <c r="F4706" t="n">
        <v>9.40921589545</v>
      </c>
      <c r="G4706" t="n">
        <v>9.260651434264128</v>
      </c>
    </row>
    <row r="4707">
      <c r="A4707" s="3" t="n">
        <v>45392.32433082176</v>
      </c>
      <c r="B4707" t="n">
        <v>0.4285604116499999</v>
      </c>
      <c r="C4707" t="n">
        <v>0.2029284826855483</v>
      </c>
      <c r="D4707" t="n">
        <v>-0.14844326105</v>
      </c>
      <c r="E4707" t="n">
        <v>0.02664914847750588</v>
      </c>
      <c r="F4707" t="n">
        <v>9.253594166599999</v>
      </c>
      <c r="G4707" t="n">
        <v>9.329524908773569</v>
      </c>
    </row>
    <row r="4708">
      <c r="A4708" s="3" t="n">
        <v>45392.32433137731</v>
      </c>
      <c r="B4708" t="n">
        <v>0.474053461</v>
      </c>
      <c r="C4708" t="n">
        <v>0.2321828397424249</v>
      </c>
      <c r="D4708" t="n">
        <v>-0.42138194385</v>
      </c>
      <c r="E4708" t="n">
        <v>0.1746881881010495</v>
      </c>
      <c r="F4708" t="n">
        <v>9.150634148249999</v>
      </c>
      <c r="G4708" t="n">
        <v>9.38642594948907</v>
      </c>
    </row>
    <row r="4709">
      <c r="A4709" s="3" t="n">
        <v>45392.3243325</v>
      </c>
      <c r="B4709" t="n">
        <v>0.08858346944999999</v>
      </c>
      <c r="C4709" t="n">
        <v>0.3866397031595582</v>
      </c>
      <c r="D4709" t="n">
        <v>0.5722180274999999</v>
      </c>
      <c r="E4709" t="n">
        <v>0.3485931014649194</v>
      </c>
      <c r="F4709" t="n">
        <v>9.373303943149999</v>
      </c>
      <c r="G4709" t="n">
        <v>9.400516916854221</v>
      </c>
    </row>
    <row r="4710">
      <c r="A4710" s="3" t="n">
        <v>45392.32433253472</v>
      </c>
      <c r="B4710" t="n">
        <v>0.0622526142</v>
      </c>
      <c r="C4710" t="n">
        <v>0.3644886524453391</v>
      </c>
      <c r="D4710" t="n">
        <v>1.62087253195</v>
      </c>
      <c r="E4710" t="n">
        <v>0.4102061346384626</v>
      </c>
      <c r="F4710" t="n">
        <v>9.739611740599999</v>
      </c>
      <c r="G4710" t="n">
        <v>9.368064288915875</v>
      </c>
    </row>
    <row r="4711">
      <c r="A4711" s="3" t="n">
        <v>45392.32433363426</v>
      </c>
      <c r="B4711" t="n">
        <v>0.49081302585</v>
      </c>
      <c r="C4711" t="n">
        <v>0.2208429234438234</v>
      </c>
      <c r="D4711" t="n">
        <v>0.1077358569</v>
      </c>
      <c r="E4711" t="n">
        <v>0.4027165514386958</v>
      </c>
      <c r="F4711" t="n">
        <v>9.25119153735</v>
      </c>
      <c r="G4711" t="n">
        <v>9.401961786146877</v>
      </c>
    </row>
    <row r="4712">
      <c r="A4712" s="3" t="n">
        <v>45392.32433366898</v>
      </c>
      <c r="B4712" t="n">
        <v>0.474053461</v>
      </c>
      <c r="C4712" t="n">
        <v>0.162311075694173</v>
      </c>
      <c r="D4712" t="n">
        <v>0.0957717439</v>
      </c>
      <c r="E4712" t="n">
        <v>0.3492347855491851</v>
      </c>
      <c r="F4712" t="n">
        <v>9.440332395899999</v>
      </c>
      <c r="G4712" t="n">
        <v>9.411231539203872</v>
      </c>
    </row>
    <row r="4713">
      <c r="A4713" s="3" t="n">
        <v>45392.32433420139</v>
      </c>
      <c r="B4713" t="n">
        <v>0.34955803925</v>
      </c>
      <c r="C4713" t="n">
        <v>0.1277309990482521</v>
      </c>
      <c r="D4713" t="n">
        <v>0.1029502117</v>
      </c>
      <c r="E4713" t="n">
        <v>0.277793500314453</v>
      </c>
      <c r="F4713" t="n">
        <v>9.275139376649999</v>
      </c>
      <c r="G4713" t="n">
        <v>9.359195442683358</v>
      </c>
    </row>
    <row r="4714">
      <c r="A4714" s="3" t="n">
        <v>45392.32433479167</v>
      </c>
      <c r="B4714" t="n">
        <v>-0.4716606384</v>
      </c>
      <c r="C4714" t="n">
        <v>0.1739189032701637</v>
      </c>
      <c r="D4714" t="n">
        <v>-0.1340765188</v>
      </c>
      <c r="E4714" t="n">
        <v>0.04130277524382293</v>
      </c>
      <c r="F4714" t="n">
        <v>9.294291764099999</v>
      </c>
      <c r="G4714" t="n">
        <v>9.283708011380327</v>
      </c>
    </row>
    <row r="4715">
      <c r="A4715" s="3" t="n">
        <v>45392.3243358912</v>
      </c>
      <c r="B4715" t="n">
        <v>-0.0766095498</v>
      </c>
      <c r="C4715" t="n">
        <v>0.2228069965627046</v>
      </c>
      <c r="D4715" t="n">
        <v>-0.07901217904999999</v>
      </c>
      <c r="E4715" t="n">
        <v>-0.05703191034545475</v>
      </c>
      <c r="F4715" t="n">
        <v>9.416394363249999</v>
      </c>
      <c r="G4715" t="n">
        <v>9.262563479561564</v>
      </c>
    </row>
    <row r="4716">
      <c r="A4716" s="3" t="n">
        <v>45392.32433645833</v>
      </c>
      <c r="B4716" t="n">
        <v>0.5506630108</v>
      </c>
      <c r="C4716" t="n">
        <v>0.172767661994406</v>
      </c>
      <c r="D4716" t="n">
        <v>0.3447625874</v>
      </c>
      <c r="E4716" t="n">
        <v>0.07490106678286734</v>
      </c>
      <c r="F4716" t="n">
        <v>9.129088938199999</v>
      </c>
      <c r="G4716" t="n">
        <v>9.32243538660329</v>
      </c>
    </row>
    <row r="4717">
      <c r="A4717" s="3" t="n">
        <v>45392.32433701389</v>
      </c>
      <c r="B4717" t="n">
        <v>0.25617911795</v>
      </c>
      <c r="C4717" t="n">
        <v>0.1795257696851986</v>
      </c>
      <c r="D4717" t="n">
        <v>0.14844326105</v>
      </c>
      <c r="E4717" t="n">
        <v>0.05388290130722625</v>
      </c>
      <c r="F4717" t="n">
        <v>9.179367632749999</v>
      </c>
      <c r="G4717" t="n">
        <v>9.302461023580561</v>
      </c>
    </row>
    <row r="4718">
      <c r="A4718" s="3" t="n">
        <v>45392.3243375926</v>
      </c>
      <c r="B4718" t="n">
        <v>0.5027869455</v>
      </c>
      <c r="C4718" t="n">
        <v>0.2391576995434739</v>
      </c>
      <c r="D4718" t="n">
        <v>-0.08619064685</v>
      </c>
      <c r="E4718" t="n">
        <v>0.04943047647331014</v>
      </c>
      <c r="F4718" t="n">
        <v>9.44273502515</v>
      </c>
      <c r="G4718" t="n">
        <v>9.330074629797345</v>
      </c>
    </row>
    <row r="4719">
      <c r="A4719" s="3" t="n">
        <v>45392.32433814815</v>
      </c>
      <c r="B4719" t="n">
        <v>0.32800302255</v>
      </c>
      <c r="C4719" t="n">
        <v>0.2997947538784391</v>
      </c>
      <c r="D4719" t="n">
        <v>0.2011147782</v>
      </c>
      <c r="E4719" t="n">
        <v>0.1383465719469701</v>
      </c>
      <c r="F4719" t="n">
        <v>9.5001921875</v>
      </c>
      <c r="G4719" t="n">
        <v>9.32096690362893</v>
      </c>
    </row>
    <row r="4720">
      <c r="A4720" s="3" t="n">
        <v>45392.32433871528</v>
      </c>
      <c r="B4720" t="n">
        <v>-0.1628100033</v>
      </c>
      <c r="C4720" t="n">
        <v>0.2526965456558282</v>
      </c>
      <c r="D4720" t="n">
        <v>-0.0742167272</v>
      </c>
      <c r="E4720" t="n">
        <v>0.1191652217334502</v>
      </c>
      <c r="F4720" t="n">
        <v>9.287103489649999</v>
      </c>
      <c r="G4720" t="n">
        <v>9.287292833430794</v>
      </c>
    </row>
    <row r="4721">
      <c r="A4721" s="3" t="n">
        <v>45392.32433928241</v>
      </c>
      <c r="B4721" t="n">
        <v>0.196329133</v>
      </c>
      <c r="C4721" t="n">
        <v>0.1912960127582756</v>
      </c>
      <c r="D4721" t="n">
        <v>-0.0311263071</v>
      </c>
      <c r="E4721" t="n">
        <v>0.05814390216188829</v>
      </c>
      <c r="F4721" t="n">
        <v>9.157822422699999</v>
      </c>
      <c r="G4721" t="n">
        <v>9.274708226939886</v>
      </c>
    </row>
    <row r="4722">
      <c r="A4722" s="3" t="n">
        <v>45392.3243404051</v>
      </c>
      <c r="B4722" t="n">
        <v>0.32082455475</v>
      </c>
      <c r="C4722" t="n">
        <v>0.2633231596080426</v>
      </c>
      <c r="D4722" t="n">
        <v>0.2298482627</v>
      </c>
      <c r="E4722" t="n">
        <v>-0.01062441945710959</v>
      </c>
      <c r="F4722" t="n">
        <v>9.30865850635</v>
      </c>
      <c r="G4722" t="n">
        <v>9.241876202800958</v>
      </c>
    </row>
    <row r="4723">
      <c r="A4723" s="3" t="n">
        <v>45392.32434043982</v>
      </c>
      <c r="B4723" t="n">
        <v>0.25857194055</v>
      </c>
      <c r="C4723" t="n">
        <v>0.3096841317720289</v>
      </c>
      <c r="D4723" t="n">
        <v>0.31843173215</v>
      </c>
      <c r="E4723" t="n">
        <v>-0.1183243414997673</v>
      </c>
      <c r="F4723" t="n">
        <v>9.1219104704</v>
      </c>
      <c r="G4723" t="n">
        <v>9.202413808873802</v>
      </c>
    </row>
    <row r="4724">
      <c r="A4724" s="3" t="n">
        <v>45392.32434097222</v>
      </c>
      <c r="B4724" t="n">
        <v>0.4812319287999999</v>
      </c>
      <c r="C4724" t="n">
        <v>0.3852888085479031</v>
      </c>
      <c r="D4724" t="n">
        <v>-0.404622379</v>
      </c>
      <c r="E4724" t="n">
        <v>-0.1192396516924246</v>
      </c>
      <c r="F4724" t="n">
        <v>9.13627721265</v>
      </c>
      <c r="G4724" t="n">
        <v>9.243986552734174</v>
      </c>
    </row>
    <row r="4725">
      <c r="A4725" s="3" t="n">
        <v>45392.32434153935</v>
      </c>
      <c r="B4725" t="n">
        <v>0.35195086185</v>
      </c>
      <c r="C4725" t="n">
        <v>0.3430531671505837</v>
      </c>
      <c r="D4725" t="n">
        <v>-0.29687671545</v>
      </c>
      <c r="E4725" t="n">
        <v>-0.06566290531165522</v>
      </c>
      <c r="F4725" t="n">
        <v>9.27992502185</v>
      </c>
      <c r="G4725" t="n">
        <v>9.263698947903755</v>
      </c>
    </row>
    <row r="4726">
      <c r="A4726" s="3" t="n">
        <v>45392.32434210648</v>
      </c>
      <c r="B4726" t="n">
        <v>0.5027869455</v>
      </c>
      <c r="C4726" t="n">
        <v>0.1983621041214458</v>
      </c>
      <c r="D4726" t="n">
        <v>-0.39264845935</v>
      </c>
      <c r="E4726" t="n">
        <v>-0.01766605134358979</v>
      </c>
      <c r="F4726" t="n">
        <v>9.392456330599998</v>
      </c>
      <c r="G4726" t="n">
        <v>9.260590194135107</v>
      </c>
    </row>
    <row r="4727">
      <c r="A4727" s="3" t="n">
        <v>45392.32434322916</v>
      </c>
      <c r="B4727" t="n">
        <v>0.15322890625</v>
      </c>
      <c r="C4727" t="n">
        <v>0.1040562829515154</v>
      </c>
      <c r="D4727" t="n">
        <v>0.0622526142</v>
      </c>
      <c r="E4727" t="n">
        <v>0.004289232119813524</v>
      </c>
      <c r="F4727" t="n">
        <v>9.327810893799999</v>
      </c>
      <c r="G4727" t="n">
        <v>9.236251506113195</v>
      </c>
    </row>
    <row r="4728">
      <c r="A4728" s="3" t="n">
        <v>45392.32434436343</v>
      </c>
      <c r="B4728" t="n">
        <v>-0.0957717439</v>
      </c>
      <c r="C4728" t="n">
        <v>0.1154463068883453</v>
      </c>
      <c r="D4728" t="n">
        <v>0.7422064986</v>
      </c>
      <c r="E4728" t="n">
        <v>0.09008409263391633</v>
      </c>
      <c r="F4728" t="n">
        <v>9.361330023500001</v>
      </c>
      <c r="G4728" t="n">
        <v>9.269373569355153</v>
      </c>
    </row>
    <row r="4729">
      <c r="A4729" s="3" t="n">
        <v>45392.32434439815</v>
      </c>
      <c r="B4729" t="n">
        <v>-0.36391497485</v>
      </c>
      <c r="C4729" t="n">
        <v>0.1553042814174829</v>
      </c>
      <c r="D4729" t="n">
        <v>0.1628100033</v>
      </c>
      <c r="E4729" t="n">
        <v>0.257103937621446</v>
      </c>
      <c r="F4729" t="n">
        <v>8.966288741549999</v>
      </c>
      <c r="G4729" t="n">
        <v>9.247742271090933</v>
      </c>
    </row>
    <row r="4730">
      <c r="A4730" s="3" t="n">
        <v>45392.32434443287</v>
      </c>
      <c r="B4730" t="n">
        <v>0.26335758575</v>
      </c>
      <c r="C4730" t="n">
        <v>0.2803424292381126</v>
      </c>
      <c r="D4730" t="n">
        <v>0.21308869785</v>
      </c>
      <c r="E4730" t="n">
        <v>0.3379580295628215</v>
      </c>
      <c r="F4730" t="n">
        <v>9.208101117249999</v>
      </c>
      <c r="G4730" t="n">
        <v>9.251955678833008</v>
      </c>
    </row>
    <row r="4731">
      <c r="A4731" s="3" t="n">
        <v>45392.32434491898</v>
      </c>
      <c r="B4731" t="n">
        <v>0.6177012702</v>
      </c>
      <c r="C4731" t="n">
        <v>0.3936291700686491</v>
      </c>
      <c r="D4731" t="n">
        <v>0.06943108200000001</v>
      </c>
      <c r="E4731" t="n">
        <v>0.3552084983959217</v>
      </c>
      <c r="F4731" t="n">
        <v>9.315836974149999</v>
      </c>
      <c r="G4731" t="n">
        <v>9.289056567434057</v>
      </c>
    </row>
    <row r="4732">
      <c r="A4732" s="3" t="n">
        <v>45392.32434548611</v>
      </c>
      <c r="B4732" t="n">
        <v>0.8738803881499999</v>
      </c>
      <c r="C4732" t="n">
        <v>0.4967195551434745</v>
      </c>
      <c r="D4732" t="n">
        <v>0.29448389285</v>
      </c>
      <c r="E4732" t="n">
        <v>0.1758874568165506</v>
      </c>
      <c r="F4732" t="n">
        <v>9.447520670349999</v>
      </c>
      <c r="G4732" t="n">
        <v>9.328764813390933</v>
      </c>
    </row>
    <row r="4733">
      <c r="A4733" s="3" t="n">
        <v>45392.32434605324</v>
      </c>
      <c r="B4733" t="n">
        <v>0.62967518985</v>
      </c>
      <c r="C4733" t="n">
        <v>0.6134221190420763</v>
      </c>
      <c r="D4733" t="n">
        <v>0.31843173215</v>
      </c>
      <c r="E4733" t="n">
        <v>0.02032580227004665</v>
      </c>
      <c r="F4733" t="n">
        <v>9.272746554049998</v>
      </c>
      <c r="G4733" t="n">
        <v>9.353862088080096</v>
      </c>
    </row>
    <row r="4734">
      <c r="A4734" s="3" t="n">
        <v>45392.32434662037</v>
      </c>
      <c r="B4734" t="n">
        <v>0.56502975305</v>
      </c>
      <c r="C4734" t="n">
        <v>0.6058101927402115</v>
      </c>
      <c r="D4734" t="n">
        <v>0.1101286795</v>
      </c>
      <c r="E4734" t="n">
        <v>-0.09652152972750615</v>
      </c>
      <c r="F4734" t="n">
        <v>9.55525652725</v>
      </c>
      <c r="G4734" t="n">
        <v>9.413896067729047</v>
      </c>
    </row>
    <row r="4735">
      <c r="A4735" s="3" t="n">
        <v>45392.32434717593</v>
      </c>
      <c r="B4735" t="n">
        <v>0.265760215</v>
      </c>
      <c r="C4735" t="n">
        <v>0.4352100975670176</v>
      </c>
      <c r="D4735" t="n">
        <v>-0.2801171506</v>
      </c>
      <c r="E4735" t="n">
        <v>-0.07533671977983705</v>
      </c>
      <c r="F4735" t="n">
        <v>9.411608718049999</v>
      </c>
      <c r="G4735" t="n">
        <v>9.396049427725782</v>
      </c>
    </row>
    <row r="4736">
      <c r="A4736" s="3" t="n">
        <v>45392.32434774306</v>
      </c>
      <c r="B4736" t="n">
        <v>0.1747741163</v>
      </c>
      <c r="C4736" t="n">
        <v>0.2725506000562944</v>
      </c>
      <c r="D4736" t="n">
        <v>-0.5746108501</v>
      </c>
      <c r="E4736" t="n">
        <v>-0.01256323302296042</v>
      </c>
      <c r="F4736" t="n">
        <v>9.236834601749999</v>
      </c>
      <c r="G4736" t="n">
        <v>9.396624499739886</v>
      </c>
    </row>
    <row r="4737">
      <c r="A4737" s="3" t="n">
        <v>45392.32434829861</v>
      </c>
      <c r="B4737" t="n">
        <v>0.48602738065</v>
      </c>
      <c r="C4737" t="n">
        <v>0.1751804636435902</v>
      </c>
      <c r="D4737" t="n">
        <v>-0.007178467799999999</v>
      </c>
      <c r="E4737" t="n">
        <v>-0.04284516241270411</v>
      </c>
      <c r="F4737" t="n">
        <v>9.30865850635</v>
      </c>
      <c r="G4737" t="n">
        <v>9.321991161359815</v>
      </c>
    </row>
    <row r="4738">
      <c r="A4738" s="3" t="n">
        <v>45392.32434943287</v>
      </c>
      <c r="B4738" t="n">
        <v>-0.04069759749999999</v>
      </c>
      <c r="C4738" t="n">
        <v>0.1936024956914923</v>
      </c>
      <c r="D4738" t="n">
        <v>-0.0598597916</v>
      </c>
      <c r="E4738" t="n">
        <v>-0.1117868948636368</v>
      </c>
      <c r="F4738" t="n">
        <v>9.44273502515</v>
      </c>
      <c r="G4738" t="n">
        <v>9.297530221673103</v>
      </c>
    </row>
    <row r="4739">
      <c r="A4739" s="3" t="n">
        <v>45392.32434946759</v>
      </c>
      <c r="B4739" t="n">
        <v>0.04549304934999999</v>
      </c>
      <c r="C4739" t="n">
        <v>0.2094193191600239</v>
      </c>
      <c r="D4739" t="n">
        <v>0.9265519052999999</v>
      </c>
      <c r="E4739" t="n">
        <v>0.0361288415662005</v>
      </c>
      <c r="F4739" t="n">
        <v>9.30865850635</v>
      </c>
      <c r="G4739" t="n">
        <v>9.293735871058766</v>
      </c>
    </row>
    <row r="4740">
      <c r="A4740" s="3" t="n">
        <v>45392.32435</v>
      </c>
      <c r="B4740" t="n">
        <v>0.25617911795</v>
      </c>
      <c r="C4740" t="n">
        <v>0.2405211439240099</v>
      </c>
      <c r="D4740" t="n">
        <v>0.04069759749999999</v>
      </c>
      <c r="E4740" t="n">
        <v>0.3160819307977864</v>
      </c>
      <c r="F4740" t="n">
        <v>9.2966845867</v>
      </c>
      <c r="G4740" t="n">
        <v>9.335553461138604</v>
      </c>
    </row>
    <row r="4741">
      <c r="A4741" s="3" t="n">
        <v>45392.32435056713</v>
      </c>
      <c r="B4741" t="n">
        <v>0.4333460568499999</v>
      </c>
      <c r="C4741" t="n">
        <v>0.2667566757928912</v>
      </c>
      <c r="D4741" t="n">
        <v>-0.3088506351</v>
      </c>
      <c r="E4741" t="n">
        <v>0.3744809887342668</v>
      </c>
      <c r="F4741" t="n">
        <v>9.033327000949999</v>
      </c>
      <c r="G4741" t="n">
        <v>9.352602333593266</v>
      </c>
    </row>
    <row r="4742">
      <c r="A4742" s="3" t="n">
        <v>45392.32435113426</v>
      </c>
      <c r="B4742" t="n">
        <v>0.41898912125</v>
      </c>
      <c r="C4742" t="n">
        <v>0.2090654568243595</v>
      </c>
      <c r="D4742" t="n">
        <v>0.1436478092</v>
      </c>
      <c r="E4742" t="n">
        <v>0.4841614654684163</v>
      </c>
      <c r="F4742" t="n">
        <v>9.5624448017</v>
      </c>
      <c r="G4742" t="n">
        <v>9.332952070066343</v>
      </c>
    </row>
    <row r="4743">
      <c r="A4743" s="3" t="n">
        <v>45392.32435225695</v>
      </c>
      <c r="B4743" t="n">
        <v>0.1292908736</v>
      </c>
      <c r="C4743" t="n">
        <v>0.256932584128672</v>
      </c>
      <c r="D4743" t="n">
        <v>1.3311742843</v>
      </c>
      <c r="E4743" t="n">
        <v>0.5240774112432416</v>
      </c>
      <c r="F4743" t="n">
        <v>9.5624448017</v>
      </c>
      <c r="G4743" t="n">
        <v>9.363389968623801</v>
      </c>
    </row>
    <row r="4744">
      <c r="A4744" s="3" t="n">
        <v>45392.32435228009</v>
      </c>
      <c r="B4744" t="n">
        <v>0.1412549866</v>
      </c>
      <c r="C4744" t="n">
        <v>0.233247124149651</v>
      </c>
      <c r="D4744" t="n">
        <v>0.83557561325</v>
      </c>
      <c r="E4744" t="n">
        <v>0.4870152920557124</v>
      </c>
      <c r="F4744" t="n">
        <v>9.30865850635</v>
      </c>
      <c r="G4744" t="n">
        <v>9.407299986926834</v>
      </c>
    </row>
    <row r="4745">
      <c r="A4745" s="3" t="n">
        <v>45392.32435282407</v>
      </c>
      <c r="B4745" t="n">
        <v>0.1747741163</v>
      </c>
      <c r="C4745" t="n">
        <v>0.1375132352902102</v>
      </c>
      <c r="D4745" t="n">
        <v>-0.1005573891</v>
      </c>
      <c r="E4745" t="n">
        <v>0.5801885937362488</v>
      </c>
      <c r="F4745" t="n">
        <v>9.24879871475</v>
      </c>
      <c r="G4745" t="n">
        <v>9.387320892024034</v>
      </c>
    </row>
    <row r="4746">
      <c r="A4746" s="3" t="n">
        <v>45392.32435394676</v>
      </c>
      <c r="B4746" t="n">
        <v>-0.08379782425</v>
      </c>
      <c r="C4746" t="n">
        <v>0.1036594679460376</v>
      </c>
      <c r="D4746" t="n">
        <v>1.0271092944</v>
      </c>
      <c r="E4746" t="n">
        <v>0.5004595005666681</v>
      </c>
      <c r="F4746" t="n">
        <v>9.37569676575</v>
      </c>
      <c r="G4746" t="n">
        <v>9.369974368311448</v>
      </c>
    </row>
    <row r="4747">
      <c r="A4747" s="3" t="n">
        <v>45392.32435398148</v>
      </c>
      <c r="B4747" t="n">
        <v>0.3711032493</v>
      </c>
      <c r="C4747" t="n">
        <v>0.08192141663869484</v>
      </c>
      <c r="D4747" t="n">
        <v>-0.09097629205</v>
      </c>
      <c r="E4747" t="n">
        <v>0.2708122170433573</v>
      </c>
      <c r="F4747" t="n">
        <v>9.55047088205</v>
      </c>
      <c r="G4747" t="n">
        <v>9.317044426503521</v>
      </c>
    </row>
    <row r="4748">
      <c r="A4748" s="3" t="n">
        <v>45392.32435564815</v>
      </c>
      <c r="B4748" t="n">
        <v>0.08619064685</v>
      </c>
      <c r="C4748" t="n">
        <v>0.1385067472303034</v>
      </c>
      <c r="D4748" t="n">
        <v>0.11970977655</v>
      </c>
      <c r="E4748" t="n">
        <v>0.04551798887249426</v>
      </c>
      <c r="F4748" t="n">
        <v>9.2272535047</v>
      </c>
      <c r="G4748" t="n">
        <v>9.316263254824152</v>
      </c>
    </row>
    <row r="4749">
      <c r="A4749" s="3" t="n">
        <v>45392.32435568287</v>
      </c>
      <c r="B4749" t="n">
        <v>-0.05506433975</v>
      </c>
      <c r="C4749" t="n">
        <v>0.09560749965699326</v>
      </c>
      <c r="D4749" t="n">
        <v>0.0023928226</v>
      </c>
      <c r="E4749" t="n">
        <v>-0.02679375656118892</v>
      </c>
      <c r="F4749" t="n">
        <v>9.13627721265</v>
      </c>
      <c r="G4749" t="n">
        <v>9.360056279106901</v>
      </c>
    </row>
    <row r="4750">
      <c r="A4750" s="3" t="n">
        <v>45392.3243557176</v>
      </c>
      <c r="B4750" t="n">
        <v>0.3423697648</v>
      </c>
      <c r="C4750" t="n">
        <v>0.2250167159773899</v>
      </c>
      <c r="D4750" t="n">
        <v>-0.2346339079</v>
      </c>
      <c r="E4750" t="n">
        <v>-0.1054454669308861</v>
      </c>
      <c r="F4750" t="n">
        <v>9.440332395899999</v>
      </c>
      <c r="G4750" t="n">
        <v>9.373193875504921</v>
      </c>
    </row>
    <row r="4751">
      <c r="A4751" s="3" t="n">
        <v>45392.3243562037</v>
      </c>
      <c r="B4751" t="n">
        <v>0.11492413135</v>
      </c>
      <c r="C4751" t="n">
        <v>0.2624297943664343</v>
      </c>
      <c r="D4751" t="n">
        <v>-0.12449542175</v>
      </c>
      <c r="E4751" t="n">
        <v>-0.2266681421217955</v>
      </c>
      <c r="F4751" t="n">
        <v>9.48343262265</v>
      </c>
      <c r="G4751" t="n">
        <v>9.365279017441285</v>
      </c>
    </row>
    <row r="4752">
      <c r="A4752" s="3" t="n">
        <v>45392.32435677083</v>
      </c>
      <c r="B4752" t="n">
        <v>0.4094080242</v>
      </c>
      <c r="C4752" t="n">
        <v>0.281895103102798</v>
      </c>
      <c r="D4752" t="n">
        <v>-0.07182390459999999</v>
      </c>
      <c r="E4752" t="n">
        <v>-0.1046031237004665</v>
      </c>
      <c r="F4752" t="n">
        <v>9.34217763605</v>
      </c>
      <c r="G4752" t="n">
        <v>9.375737775377299</v>
      </c>
    </row>
    <row r="4753">
      <c r="A4753" s="3" t="n">
        <v>45392.32435846065</v>
      </c>
      <c r="B4753" t="n">
        <v>0.15801455145</v>
      </c>
      <c r="C4753" t="n">
        <v>0.4199599110220291</v>
      </c>
      <c r="D4753" t="n">
        <v>-0.34955803925</v>
      </c>
      <c r="E4753" t="n">
        <v>-0.169033568558159</v>
      </c>
      <c r="F4753" t="n">
        <v>9.45469913815</v>
      </c>
      <c r="G4753" t="n">
        <v>9.380375383595014</v>
      </c>
    </row>
    <row r="4754">
      <c r="A4754" s="3" t="n">
        <v>45392.32435849537</v>
      </c>
      <c r="B4754" t="n">
        <v>0.9959829872999999</v>
      </c>
      <c r="C4754" t="n">
        <v>0.4320813647491853</v>
      </c>
      <c r="D4754" t="n">
        <v>-0.1364693414</v>
      </c>
      <c r="E4754" t="n">
        <v>-0.06473726270454563</v>
      </c>
      <c r="F4754" t="n">
        <v>9.3302037164</v>
      </c>
      <c r="G4754" t="n">
        <v>9.380715004571821</v>
      </c>
    </row>
    <row r="4755">
      <c r="A4755" s="3" t="n">
        <v>45392.32435902778</v>
      </c>
      <c r="B4755" t="n">
        <v>-0.04549304934999999</v>
      </c>
      <c r="C4755" t="n">
        <v>0.3661486051176001</v>
      </c>
      <c r="D4755" t="n">
        <v>0.2681530376</v>
      </c>
      <c r="E4755" t="n">
        <v>-0.005372764077855478</v>
      </c>
      <c r="F4755" t="n">
        <v>9.3349893616</v>
      </c>
      <c r="G4755" t="n">
        <v>9.329293115228115</v>
      </c>
    </row>
    <row r="4756">
      <c r="A4756" s="3" t="n">
        <v>45392.32435959491</v>
      </c>
      <c r="B4756" t="n">
        <v>0.5961560601499999</v>
      </c>
      <c r="C4756" t="n">
        <v>0.3873621492355488</v>
      </c>
      <c r="D4756" t="n">
        <v>0.009581097049999999</v>
      </c>
      <c r="E4756" t="n">
        <v>-0.01331898513403266</v>
      </c>
      <c r="F4756" t="n">
        <v>9.327810893799999</v>
      </c>
      <c r="G4756" t="n">
        <v>9.35044397907963</v>
      </c>
    </row>
    <row r="4757">
      <c r="A4757" s="3" t="n">
        <v>45392.32436015047</v>
      </c>
      <c r="B4757" t="n">
        <v>0.53151062335</v>
      </c>
      <c r="C4757" t="n">
        <v>0.4461913967905607</v>
      </c>
      <c r="D4757" t="n">
        <v>-0.29448389285</v>
      </c>
      <c r="E4757" t="n">
        <v>-0.01387647832797205</v>
      </c>
      <c r="F4757" t="n">
        <v>9.1985200202</v>
      </c>
      <c r="G4757" t="n">
        <v>9.334895775527531</v>
      </c>
    </row>
    <row r="4758">
      <c r="A4758" s="3" t="n">
        <v>45392.32436071759</v>
      </c>
      <c r="B4758" t="n">
        <v>-0.02154521005</v>
      </c>
      <c r="C4758" t="n">
        <v>0.4563042017170176</v>
      </c>
      <c r="D4758" t="n">
        <v>0.4716606384</v>
      </c>
      <c r="E4758" t="n">
        <v>-0.02929068052272735</v>
      </c>
      <c r="F4758" t="n">
        <v>9.524130220149999</v>
      </c>
      <c r="G4758" t="n">
        <v>9.37036876022858</v>
      </c>
    </row>
    <row r="4759">
      <c r="A4759" s="3" t="n">
        <v>45392.32436128472</v>
      </c>
      <c r="B4759" t="n">
        <v>0.4285604116499999</v>
      </c>
      <c r="C4759" t="n">
        <v>0.4379210762385792</v>
      </c>
      <c r="D4759" t="n">
        <v>-0.33039584515</v>
      </c>
      <c r="E4759" t="n">
        <v>0.002865164812004696</v>
      </c>
      <c r="F4759" t="n">
        <v>9.344570458649999</v>
      </c>
      <c r="G4759" t="n">
        <v>9.41566316205294</v>
      </c>
    </row>
    <row r="4760">
      <c r="A4760" s="3" t="n">
        <v>45392.32436240741</v>
      </c>
      <c r="B4760" t="n">
        <v>0.82839714545</v>
      </c>
      <c r="C4760" t="n">
        <v>0.5274388291201646</v>
      </c>
      <c r="D4760" t="n">
        <v>-0.19392650375</v>
      </c>
      <c r="E4760" t="n">
        <v>-0.007169872694172491</v>
      </c>
      <c r="F4760" t="n">
        <v>9.51695175235</v>
      </c>
      <c r="G4760" t="n">
        <v>9.403375109572403</v>
      </c>
    </row>
    <row r="4761">
      <c r="A4761" s="3" t="n">
        <v>45392.32436244213</v>
      </c>
      <c r="B4761" t="n">
        <v>0.7709301764499999</v>
      </c>
      <c r="C4761" t="n">
        <v>0.429712430142775</v>
      </c>
      <c r="D4761" t="n">
        <v>-0.009581097049999999</v>
      </c>
      <c r="E4761" t="n">
        <v>-0.01530255725629374</v>
      </c>
      <c r="F4761" t="n">
        <v>9.224860682099999</v>
      </c>
      <c r="G4761" t="n">
        <v>9.405752707862613</v>
      </c>
    </row>
    <row r="4762">
      <c r="A4762" s="3" t="n">
        <v>45392.32436298611</v>
      </c>
      <c r="B4762" t="n">
        <v>0.12449542175</v>
      </c>
      <c r="C4762" t="n">
        <v>0.4656417555290222</v>
      </c>
      <c r="D4762" t="n">
        <v>0.01915238745</v>
      </c>
      <c r="E4762" t="n">
        <v>-0.1009420886637532</v>
      </c>
      <c r="F4762" t="n">
        <v>9.65342109375</v>
      </c>
      <c r="G4762" t="n">
        <v>9.4104140897773</v>
      </c>
    </row>
    <row r="4763">
      <c r="A4763" s="3" t="n">
        <v>45392.32436354167</v>
      </c>
      <c r="B4763" t="n">
        <v>0.48842020325</v>
      </c>
      <c r="C4763" t="n">
        <v>0.4574546429164348</v>
      </c>
      <c r="D4763" t="n">
        <v>0.3399769422</v>
      </c>
      <c r="E4763" t="n">
        <v>-0.2357095305319354</v>
      </c>
      <c r="F4763" t="n">
        <v>9.24401306955</v>
      </c>
      <c r="G4763" t="n">
        <v>9.312067220168323</v>
      </c>
    </row>
    <row r="4764">
      <c r="A4764" s="3" t="n">
        <v>45392.3243641088</v>
      </c>
      <c r="B4764" t="n">
        <v>0.21548152045</v>
      </c>
      <c r="C4764" t="n">
        <v>0.3399159763828681</v>
      </c>
      <c r="D4764" t="n">
        <v>-0.46207954135</v>
      </c>
      <c r="E4764" t="n">
        <v>-0.2039430709223782</v>
      </c>
      <c r="F4764" t="n">
        <v>9.153036777499999</v>
      </c>
      <c r="G4764" t="n">
        <v>9.288180186670187</v>
      </c>
    </row>
    <row r="4765">
      <c r="A4765" s="3" t="n">
        <v>45392.32436467593</v>
      </c>
      <c r="B4765" t="n">
        <v>0.25378629535</v>
      </c>
      <c r="C4765" t="n">
        <v>0.3132330418244764</v>
      </c>
      <c r="D4765" t="n">
        <v>-0.5722180274999999</v>
      </c>
      <c r="E4765" t="n">
        <v>-0.2582674314948725</v>
      </c>
      <c r="F4765" t="n">
        <v>9.382875233549999</v>
      </c>
      <c r="G4765" t="n">
        <v>9.253098416440235</v>
      </c>
    </row>
    <row r="4766">
      <c r="A4766" s="3" t="n">
        <v>45392.32436523148</v>
      </c>
      <c r="B4766" t="n">
        <v>0.60333452795</v>
      </c>
      <c r="C4766" t="n">
        <v>0.3584668664402108</v>
      </c>
      <c r="D4766" t="n">
        <v>-0.4453199764999999</v>
      </c>
      <c r="E4766" t="n">
        <v>-0.1170481740182986</v>
      </c>
      <c r="F4766" t="n">
        <v>9.224860682099999</v>
      </c>
      <c r="G4766" t="n">
        <v>9.19615140562415</v>
      </c>
    </row>
    <row r="4767">
      <c r="A4767" s="3" t="n">
        <v>45392.32436635417</v>
      </c>
      <c r="B4767" t="n">
        <v>0.14605043845</v>
      </c>
      <c r="C4767" t="n">
        <v>0.4433072130209803</v>
      </c>
      <c r="D4767" t="n">
        <v>-0.0383047749</v>
      </c>
      <c r="E4767" t="n">
        <v>-0.1047700882030305</v>
      </c>
      <c r="F4767" t="n">
        <v>8.980645677149999</v>
      </c>
      <c r="G4767" t="n">
        <v>9.155505584493032</v>
      </c>
    </row>
    <row r="4768">
      <c r="A4768" s="3" t="n">
        <v>45392.32436640046</v>
      </c>
      <c r="B4768" t="n">
        <v>0.4285604116499999</v>
      </c>
      <c r="C4768" t="n">
        <v>0.3578746042144532</v>
      </c>
      <c r="D4768" t="n">
        <v>0.15562172885</v>
      </c>
      <c r="E4768" t="n">
        <v>-0.1185098220547789</v>
      </c>
      <c r="F4768" t="n">
        <v>9.394849153199999</v>
      </c>
      <c r="G4768" t="n">
        <v>9.259683913375433</v>
      </c>
    </row>
    <row r="4769">
      <c r="A4769" s="3" t="n">
        <v>45392.32436693287</v>
      </c>
      <c r="B4769" t="n">
        <v>0.6153084475999999</v>
      </c>
      <c r="C4769" t="n">
        <v>0.213531025769581</v>
      </c>
      <c r="D4769" t="n">
        <v>0.19153368115</v>
      </c>
      <c r="E4769" t="n">
        <v>-0.0227308088897436</v>
      </c>
      <c r="F4769" t="n">
        <v>9.224860682099999</v>
      </c>
      <c r="G4769" t="n">
        <v>9.296763862835689</v>
      </c>
    </row>
    <row r="4770">
      <c r="A4770" s="3" t="n">
        <v>45392.3243675</v>
      </c>
      <c r="B4770" t="n">
        <v>0.21548152045</v>
      </c>
      <c r="C4770" t="n">
        <v>0.1921511114914923</v>
      </c>
      <c r="D4770" t="n">
        <v>0.5770036727</v>
      </c>
      <c r="E4770" t="n">
        <v>0.02822923067167843</v>
      </c>
      <c r="F4770" t="n">
        <v>9.119517647799999</v>
      </c>
      <c r="G4770" t="n">
        <v>9.339569341461914</v>
      </c>
    </row>
    <row r="4771">
      <c r="A4771" s="3" t="n">
        <v>45392.32436805555</v>
      </c>
      <c r="B4771" t="n">
        <v>0.05027869455</v>
      </c>
      <c r="C4771" t="n">
        <v>0.2160596784728444</v>
      </c>
      <c r="D4771" t="n">
        <v>-0.9097923404499999</v>
      </c>
      <c r="E4771" t="n">
        <v>-0.01641274318613056</v>
      </c>
      <c r="F4771" t="n">
        <v>9.65820673895</v>
      </c>
      <c r="G4771" t="n">
        <v>9.399993461193732</v>
      </c>
    </row>
    <row r="4772">
      <c r="A4772" s="3" t="n">
        <v>45392.32436862269</v>
      </c>
      <c r="B4772" t="n">
        <v>-0.3112434577</v>
      </c>
      <c r="C4772" t="n">
        <v>0.2316234949432407</v>
      </c>
      <c r="D4772" t="n">
        <v>-0.2729386828</v>
      </c>
      <c r="E4772" t="n">
        <v>-0.176567544565152</v>
      </c>
      <c r="F4772" t="n">
        <v>9.615116318849999</v>
      </c>
      <c r="G4772" t="n">
        <v>9.453732577352939</v>
      </c>
    </row>
    <row r="4773">
      <c r="A4773" s="3" t="n">
        <v>45392.32436918982</v>
      </c>
      <c r="B4773" t="n">
        <v>0</v>
      </c>
      <c r="C4773" t="n">
        <v>0.2181905332196976</v>
      </c>
      <c r="D4773" t="n">
        <v>0.07182390459999999</v>
      </c>
      <c r="E4773" t="n">
        <v>-0.2092323756082757</v>
      </c>
      <c r="F4773" t="n">
        <v>9.241620246949999</v>
      </c>
      <c r="G4773" t="n">
        <v>9.428935331291401</v>
      </c>
    </row>
    <row r="4774">
      <c r="A4774" s="3" t="n">
        <v>45392.32436974537</v>
      </c>
      <c r="B4774" t="n">
        <v>1.0606284241</v>
      </c>
      <c r="C4774" t="n">
        <v>0.122511232425991</v>
      </c>
      <c r="D4774" t="n">
        <v>0.0957717439</v>
      </c>
      <c r="E4774" t="n">
        <v>-0.1005728648623546</v>
      </c>
      <c r="F4774" t="n">
        <v>9.473851525600001</v>
      </c>
      <c r="G4774" t="n">
        <v>9.408749199491051</v>
      </c>
    </row>
    <row r="4775">
      <c r="A4775" s="3" t="n">
        <v>45392.32437086805</v>
      </c>
      <c r="B4775" t="n">
        <v>0.36152215225</v>
      </c>
      <c r="C4775" t="n">
        <v>0.2185689007506999</v>
      </c>
      <c r="D4775" t="n">
        <v>-0.28491260245</v>
      </c>
      <c r="E4775" t="n">
        <v>-0.04993345017948736</v>
      </c>
      <c r="F4775" t="n">
        <v>9.30865850635</v>
      </c>
      <c r="G4775" t="n">
        <v>9.367155242177997</v>
      </c>
    </row>
    <row r="4776">
      <c r="A4776" s="3" t="n">
        <v>45392.32437090278</v>
      </c>
      <c r="B4776" t="n">
        <v>-0.15083608365</v>
      </c>
      <c r="C4776" t="n">
        <v>0.2362996668405601</v>
      </c>
      <c r="D4776" t="n">
        <v>-0.1675956485</v>
      </c>
      <c r="E4776" t="n">
        <v>0.231258682991376</v>
      </c>
      <c r="F4776" t="n">
        <v>9.378089588349999</v>
      </c>
      <c r="G4776" t="n">
        <v>9.311760379462147</v>
      </c>
    </row>
    <row r="4777">
      <c r="A4777" s="3" t="n">
        <v>45392.32437144676</v>
      </c>
      <c r="B4777" t="n">
        <v>0.15083608365</v>
      </c>
      <c r="C4777" t="n">
        <v>0.2889995066930078</v>
      </c>
      <c r="D4777" t="n">
        <v>0.6847395296</v>
      </c>
      <c r="E4777" t="n">
        <v>0.1781462323405599</v>
      </c>
      <c r="F4777" t="n">
        <v>9.21527958505</v>
      </c>
      <c r="G4777" t="n">
        <v>9.275411196871818</v>
      </c>
    </row>
    <row r="4778">
      <c r="A4778" s="3" t="n">
        <v>45392.32437201389</v>
      </c>
      <c r="B4778" t="n">
        <v>-0.22026716565</v>
      </c>
      <c r="C4778" t="n">
        <v>0.2449383653989517</v>
      </c>
      <c r="D4778" t="n">
        <v>0.53151062335</v>
      </c>
      <c r="E4778" t="n">
        <v>0.1737657457993012</v>
      </c>
      <c r="F4778" t="n">
        <v>9.203315472049999</v>
      </c>
      <c r="G4778" t="n">
        <v>9.309761628748744</v>
      </c>
    </row>
    <row r="4779">
      <c r="A4779" s="3" t="n">
        <v>45392.32437256944</v>
      </c>
      <c r="B4779" t="n">
        <v>0.7493849664</v>
      </c>
      <c r="C4779" t="n">
        <v>0.0820382735030305</v>
      </c>
      <c r="D4779" t="n">
        <v>-0.0957717439</v>
      </c>
      <c r="E4779" t="n">
        <v>0.3848233469924253</v>
      </c>
      <c r="F4779" t="n">
        <v>9.411608718049999</v>
      </c>
      <c r="G4779" t="n">
        <v>9.311012033772053</v>
      </c>
    </row>
    <row r="4780">
      <c r="A4780" s="3" t="n">
        <v>45392.32437313657</v>
      </c>
      <c r="B4780" t="n">
        <v>0.03591195229999999</v>
      </c>
      <c r="C4780" t="n">
        <v>0.1399408955000004</v>
      </c>
      <c r="D4780" t="n">
        <v>0.6608014969499999</v>
      </c>
      <c r="E4780" t="n">
        <v>0.5385941106587427</v>
      </c>
      <c r="F4780" t="n">
        <v>9.399634798399999</v>
      </c>
      <c r="G4780" t="n">
        <v>9.302432632300143</v>
      </c>
    </row>
    <row r="4781">
      <c r="A4781" s="3" t="n">
        <v>45392.3243737037</v>
      </c>
      <c r="B4781" t="n">
        <v>0.4141936694</v>
      </c>
      <c r="C4781" t="n">
        <v>0.2035133156310029</v>
      </c>
      <c r="D4781" t="n">
        <v>-0.05745716234999999</v>
      </c>
      <c r="E4781" t="n">
        <v>0.6020320036679504</v>
      </c>
      <c r="F4781" t="n">
        <v>9.133874583399999</v>
      </c>
      <c r="G4781" t="n">
        <v>9.334343402822171</v>
      </c>
    </row>
    <row r="4782">
      <c r="A4782" s="3" t="n">
        <v>45392.32437427084</v>
      </c>
      <c r="B4782" t="n">
        <v>-0.05267151714999999</v>
      </c>
      <c r="C4782" t="n">
        <v>0.02984197883986021</v>
      </c>
      <c r="D4782" t="n">
        <v>0.8906399529999999</v>
      </c>
      <c r="E4782" t="n">
        <v>0.529278478938463</v>
      </c>
      <c r="F4782" t="n">
        <v>9.5337113172</v>
      </c>
      <c r="G4782" t="n">
        <v>9.352146861562378</v>
      </c>
    </row>
    <row r="4783">
      <c r="A4783" s="3" t="n">
        <v>45392.32437538195</v>
      </c>
      <c r="B4783" t="n">
        <v>-0.3830673623</v>
      </c>
      <c r="C4783" t="n">
        <v>0.0689757471250585</v>
      </c>
      <c r="D4783" t="n">
        <v>1.31920036465</v>
      </c>
      <c r="E4783" t="n">
        <v>0.5620825461241273</v>
      </c>
      <c r="F4783" t="n">
        <v>9.315836974149999</v>
      </c>
      <c r="G4783" t="n">
        <v>9.340694088781145</v>
      </c>
    </row>
    <row r="4784">
      <c r="A4784" s="3" t="n">
        <v>45392.32437541667</v>
      </c>
      <c r="B4784" t="n">
        <v>0.21308869785</v>
      </c>
      <c r="C4784" t="n">
        <v>-0.1098751467374129</v>
      </c>
      <c r="D4784" t="n">
        <v>0.208293246</v>
      </c>
      <c r="E4784" t="n">
        <v>0.559605326899885</v>
      </c>
      <c r="F4784" t="n">
        <v>9.184153277949999</v>
      </c>
      <c r="G4784" t="n">
        <v>9.321434925428697</v>
      </c>
    </row>
    <row r="4785">
      <c r="A4785" s="3" t="n">
        <v>45392.32437596065</v>
      </c>
      <c r="B4785" t="n">
        <v>-0.01675956485</v>
      </c>
      <c r="C4785" t="n">
        <v>-0.1387888084292545</v>
      </c>
      <c r="D4785" t="n">
        <v>0.32800302255</v>
      </c>
      <c r="E4785" t="n">
        <v>0.4156181481756422</v>
      </c>
      <c r="F4785" t="n">
        <v>9.55047088205</v>
      </c>
      <c r="G4785" t="n">
        <v>9.362320152260166</v>
      </c>
    </row>
    <row r="4786">
      <c r="A4786" s="3" t="n">
        <v>45392.3243765162</v>
      </c>
      <c r="B4786" t="n">
        <v>-0.56263693045</v>
      </c>
      <c r="C4786" t="n">
        <v>-0.1382696274623547</v>
      </c>
      <c r="D4786" t="n">
        <v>-0.0263406619</v>
      </c>
      <c r="E4786" t="n">
        <v>0.2707610578762246</v>
      </c>
      <c r="F4786" t="n">
        <v>9.20570829465</v>
      </c>
      <c r="G4786" t="n">
        <v>9.375369100199675</v>
      </c>
    </row>
    <row r="4787">
      <c r="A4787" s="3" t="n">
        <v>45392.32437708334</v>
      </c>
      <c r="B4787" t="n">
        <v>0.612915625</v>
      </c>
      <c r="C4787" t="n">
        <v>-0.106281089520047</v>
      </c>
      <c r="D4787" t="n">
        <v>0.2298482627</v>
      </c>
      <c r="E4787" t="n">
        <v>-0.0393339016668999</v>
      </c>
      <c r="F4787" t="n">
        <v>9.354141749049999</v>
      </c>
      <c r="G4787" t="n">
        <v>9.325386045287088</v>
      </c>
    </row>
    <row r="4788">
      <c r="A4788" s="3" t="n">
        <v>45392.32437766204</v>
      </c>
      <c r="B4788" t="n">
        <v>-0.7158658366999999</v>
      </c>
      <c r="C4788" t="n">
        <v>-0.07549300897808878</v>
      </c>
      <c r="D4788" t="n">
        <v>-0.0766095498</v>
      </c>
      <c r="E4788" t="n">
        <v>-0.1924497228410262</v>
      </c>
      <c r="F4788" t="n">
        <v>9.435546750699999</v>
      </c>
      <c r="G4788" t="n">
        <v>9.347681635507017</v>
      </c>
    </row>
    <row r="4789">
      <c r="A4789" s="3" t="n">
        <v>45392.32437821759</v>
      </c>
      <c r="B4789" t="n">
        <v>0.0598597916</v>
      </c>
      <c r="C4789" t="n">
        <v>-0.0253833134104896</v>
      </c>
      <c r="D4789" t="n">
        <v>-0.2011147782</v>
      </c>
      <c r="E4789" t="n">
        <v>-0.1312381451157346</v>
      </c>
      <c r="F4789" t="n">
        <v>9.457091960749999</v>
      </c>
      <c r="G4789" t="n">
        <v>9.380285752185571</v>
      </c>
    </row>
    <row r="4790">
      <c r="A4790" s="3" t="n">
        <v>45392.32437878472</v>
      </c>
      <c r="B4790" t="n">
        <v>0.3806745397</v>
      </c>
      <c r="C4790" t="n">
        <v>0.1374391025024479</v>
      </c>
      <c r="D4790" t="n">
        <v>-0.4788391062</v>
      </c>
      <c r="E4790" t="n">
        <v>-0.158126264966434</v>
      </c>
      <c r="F4790" t="n">
        <v>9.169796342349999</v>
      </c>
      <c r="G4790" t="n">
        <v>9.336458758947344</v>
      </c>
    </row>
    <row r="4791">
      <c r="A4791" s="3" t="n">
        <v>45392.32437934028</v>
      </c>
      <c r="B4791" t="n">
        <v>-0.04310022674999999</v>
      </c>
      <c r="C4791" t="n">
        <v>0.3469062205089753</v>
      </c>
      <c r="D4791" t="n">
        <v>-0.2106860686</v>
      </c>
      <c r="E4791" t="n">
        <v>-0.1567422700536135</v>
      </c>
      <c r="F4791" t="n">
        <v>9.320622619349999</v>
      </c>
      <c r="G4791" t="n">
        <v>9.389365818571935</v>
      </c>
    </row>
    <row r="4792">
      <c r="A4792" s="3" t="n">
        <v>45392.32438047454</v>
      </c>
      <c r="B4792" t="n">
        <v>0.5530558334</v>
      </c>
      <c r="C4792" t="n">
        <v>0.507329024602682</v>
      </c>
      <c r="D4792" t="n">
        <v>0.0957717439</v>
      </c>
      <c r="E4792" t="n">
        <v>-0.1832306717646858</v>
      </c>
      <c r="F4792" t="n">
        <v>9.48343262265</v>
      </c>
      <c r="G4792" t="n">
        <v>9.356053817206785</v>
      </c>
    </row>
    <row r="4793">
      <c r="A4793" s="3" t="n">
        <v>45392.32438103009</v>
      </c>
      <c r="B4793" t="n">
        <v>0.8523351781</v>
      </c>
      <c r="C4793" t="n">
        <v>0.6521535860840345</v>
      </c>
      <c r="D4793" t="n">
        <v>0.1029502117</v>
      </c>
      <c r="E4793" t="n">
        <v>-0.1408488221310027</v>
      </c>
      <c r="F4793" t="n">
        <v>9.461887412599999</v>
      </c>
      <c r="G4793" t="n">
        <v>9.373683590803171</v>
      </c>
    </row>
    <row r="4794">
      <c r="A4794" s="3" t="n">
        <v>45392.32438159722</v>
      </c>
      <c r="B4794" t="n">
        <v>0.7445993211999999</v>
      </c>
      <c r="C4794" t="n">
        <v>0.708638518524594</v>
      </c>
      <c r="D4794" t="n">
        <v>-0.208293246</v>
      </c>
      <c r="E4794" t="n">
        <v>-0.03155841690174831</v>
      </c>
      <c r="F4794" t="n">
        <v>9.21527958505</v>
      </c>
      <c r="G4794" t="n">
        <v>9.392161582476248</v>
      </c>
    </row>
    <row r="4795">
      <c r="A4795" s="3" t="n">
        <v>45392.32438215278</v>
      </c>
      <c r="B4795" t="n">
        <v>0.8834614852</v>
      </c>
      <c r="C4795" t="n">
        <v>0.6171032931432419</v>
      </c>
      <c r="D4795" t="n">
        <v>-0.2035076008</v>
      </c>
      <c r="E4795" t="n">
        <v>-0.03313340146666676</v>
      </c>
      <c r="F4795" t="n">
        <v>9.538496962399998</v>
      </c>
      <c r="G4795" t="n">
        <v>9.408044103641984</v>
      </c>
    </row>
    <row r="4796">
      <c r="A4796" s="3" t="n">
        <v>45392.32438273148</v>
      </c>
      <c r="B4796" t="n">
        <v>0.6584086743500001</v>
      </c>
      <c r="C4796" t="n">
        <v>0.6040394866431253</v>
      </c>
      <c r="D4796" t="n">
        <v>-0.05027869455</v>
      </c>
      <c r="E4796" t="n">
        <v>-0.04132033120466213</v>
      </c>
      <c r="F4796" t="n">
        <v>9.25119153735</v>
      </c>
      <c r="G4796" t="n">
        <v>9.3932449315597</v>
      </c>
    </row>
    <row r="4797">
      <c r="A4797" s="3" t="n">
        <v>45392.32438328704</v>
      </c>
      <c r="B4797" t="n">
        <v>-0.1077358569</v>
      </c>
      <c r="C4797" t="n">
        <v>0.5544980052924258</v>
      </c>
      <c r="D4797" t="n">
        <v>0.0957717439</v>
      </c>
      <c r="E4797" t="n">
        <v>0.02668768929778562</v>
      </c>
      <c r="F4797" t="n">
        <v>9.55047088205</v>
      </c>
      <c r="G4797" t="n">
        <v>9.376457661208999</v>
      </c>
    </row>
    <row r="4798">
      <c r="A4798" s="3" t="n">
        <v>45392.32438385417</v>
      </c>
      <c r="B4798" t="n">
        <v>0.948106922</v>
      </c>
      <c r="C4798" t="n">
        <v>0.4663751512212134</v>
      </c>
      <c r="D4798" t="n">
        <v>0.2801171506</v>
      </c>
      <c r="E4798" t="n">
        <v>0.1084537082518651</v>
      </c>
      <c r="F4798" t="n">
        <v>9.2966845867</v>
      </c>
      <c r="G4798" t="n">
        <v>9.368037109179628</v>
      </c>
    </row>
    <row r="4799">
      <c r="A4799" s="3" t="n">
        <v>45392.3243844213</v>
      </c>
      <c r="B4799" t="n">
        <v>-0.1436478092</v>
      </c>
      <c r="C4799" t="n">
        <v>0.5126177349461553</v>
      </c>
      <c r="D4799" t="n">
        <v>-0.2753315054</v>
      </c>
      <c r="E4799" t="n">
        <v>0.2137264958491848</v>
      </c>
      <c r="F4799" t="n">
        <v>9.3254180712</v>
      </c>
      <c r="G4799" t="n">
        <v>9.368344772821471</v>
      </c>
    </row>
    <row r="4800">
      <c r="A4800" s="3" t="n">
        <v>45392.32438498842</v>
      </c>
      <c r="B4800" t="n">
        <v>0.9385258249499999</v>
      </c>
      <c r="C4800" t="n">
        <v>0.4909529934909105</v>
      </c>
      <c r="D4800" t="n">
        <v>0.48602738065</v>
      </c>
      <c r="E4800" t="n">
        <v>0.1227080512057113</v>
      </c>
      <c r="F4800" t="n">
        <v>9.44273502515</v>
      </c>
      <c r="G4800" t="n">
        <v>9.374355174883242</v>
      </c>
    </row>
    <row r="4801">
      <c r="A4801" s="3" t="n">
        <v>45392.32438611111</v>
      </c>
      <c r="B4801" t="n">
        <v>0.7661445312499999</v>
      </c>
      <c r="C4801" t="n">
        <v>0.4595430250392786</v>
      </c>
      <c r="D4801" t="n">
        <v>0.39982692715</v>
      </c>
      <c r="E4801" t="n">
        <v>0.07923210860629393</v>
      </c>
      <c r="F4801" t="n">
        <v>9.3302037164</v>
      </c>
      <c r="G4801" t="n">
        <v>9.394636378612146</v>
      </c>
    </row>
    <row r="4802">
      <c r="A4802" s="3" t="n">
        <v>45392.32438613426</v>
      </c>
      <c r="B4802" t="n">
        <v>0.2011147782</v>
      </c>
      <c r="C4802" t="n">
        <v>0.440288822160141</v>
      </c>
      <c r="D4802" t="n">
        <v>-0.09336911464999999</v>
      </c>
      <c r="E4802" t="n">
        <v>0.04565729359300712</v>
      </c>
      <c r="F4802" t="n">
        <v>9.327810893799999</v>
      </c>
      <c r="G4802" t="n">
        <v>9.39104728186809</v>
      </c>
    </row>
    <row r="4803">
      <c r="A4803" s="3" t="n">
        <v>45392.32438667824</v>
      </c>
      <c r="B4803" t="n">
        <v>0.6608014969499999</v>
      </c>
      <c r="C4803" t="n">
        <v>0.3371198238700475</v>
      </c>
      <c r="D4803" t="n">
        <v>-0.12210259915</v>
      </c>
      <c r="E4803" t="n">
        <v>-0.01444819002144529</v>
      </c>
      <c r="F4803" t="n">
        <v>9.457091960749999</v>
      </c>
      <c r="G4803" t="n">
        <v>9.408894173323917</v>
      </c>
    </row>
    <row r="4804">
      <c r="A4804" s="3" t="n">
        <v>45392.32438724537</v>
      </c>
      <c r="B4804" t="n">
        <v>-0.1077358569</v>
      </c>
      <c r="C4804" t="n">
        <v>0.3761690812343833</v>
      </c>
      <c r="D4804" t="n">
        <v>-0.5386988978</v>
      </c>
      <c r="E4804" t="n">
        <v>-0.02417019194463876</v>
      </c>
      <c r="F4804" t="n">
        <v>9.569623269499999</v>
      </c>
      <c r="G4804" t="n">
        <v>9.413781725390352</v>
      </c>
    </row>
    <row r="4805">
      <c r="A4805" s="3" t="n">
        <v>45392.3243878125</v>
      </c>
      <c r="B4805" t="n">
        <v>0.05506433975</v>
      </c>
      <c r="C4805" t="n">
        <v>0.2176054945403269</v>
      </c>
      <c r="D4805" t="n">
        <v>0.4118008468</v>
      </c>
      <c r="E4805" t="n">
        <v>-0.02943858034906768</v>
      </c>
      <c r="F4805" t="n">
        <v>9.258379811799999</v>
      </c>
      <c r="G4805" t="n">
        <v>9.392857900344898</v>
      </c>
    </row>
    <row r="4806">
      <c r="A4806" s="3" t="n">
        <v>45392.32438836806</v>
      </c>
      <c r="B4806" t="n">
        <v>0.42377476645</v>
      </c>
      <c r="C4806" t="n">
        <v>0.2124760222479027</v>
      </c>
      <c r="D4806" t="n">
        <v>0.0598597916</v>
      </c>
      <c r="E4806" t="n">
        <v>0.009712332429137535</v>
      </c>
      <c r="F4806" t="n">
        <v>9.421180008449999</v>
      </c>
      <c r="G4806" t="n">
        <v>9.358496153102589</v>
      </c>
    </row>
    <row r="4807">
      <c r="A4807" s="3" t="n">
        <v>45392.32438892361</v>
      </c>
      <c r="B4807" t="n">
        <v>0.5147510585</v>
      </c>
      <c r="C4807" t="n">
        <v>0.2835479922439402</v>
      </c>
      <c r="D4807" t="n">
        <v>-0.07182390459999999</v>
      </c>
      <c r="E4807" t="n">
        <v>0.1282437336857813</v>
      </c>
      <c r="F4807" t="n">
        <v>9.270343924800001</v>
      </c>
      <c r="G4807" t="n">
        <v>9.333839583321005</v>
      </c>
    </row>
    <row r="4808">
      <c r="A4808" s="3" t="n">
        <v>45392.32438950231</v>
      </c>
      <c r="B4808" t="n">
        <v>0.21787434305</v>
      </c>
      <c r="C4808" t="n">
        <v>0.3355898264547795</v>
      </c>
      <c r="D4808" t="n">
        <v>0.25139347275</v>
      </c>
      <c r="E4808" t="n">
        <v>0.1998133740248257</v>
      </c>
      <c r="F4808" t="n">
        <v>9.387660878749999</v>
      </c>
      <c r="G4808" t="n">
        <v>9.288975645427065</v>
      </c>
    </row>
    <row r="4809">
      <c r="A4809" s="3" t="n">
        <v>45392.32439006944</v>
      </c>
      <c r="B4809" t="n">
        <v>0.11731695395</v>
      </c>
      <c r="C4809" t="n">
        <v>0.2869020036998843</v>
      </c>
      <c r="D4809" t="n">
        <v>0.4285604116499999</v>
      </c>
      <c r="E4809" t="n">
        <v>0.1243318404273896</v>
      </c>
      <c r="F4809" t="n">
        <v>9.1985200202</v>
      </c>
      <c r="G4809" t="n">
        <v>9.288200074282077</v>
      </c>
    </row>
    <row r="4810">
      <c r="A4810" s="3" t="n">
        <v>45392.324390625</v>
      </c>
      <c r="B4810" t="n">
        <v>0.32800302255</v>
      </c>
      <c r="C4810" t="n">
        <v>0.1538770366636368</v>
      </c>
      <c r="D4810" t="n">
        <v>-0.2059004234</v>
      </c>
      <c r="E4810" t="n">
        <v>-0.03765927330862487</v>
      </c>
      <c r="F4810" t="n">
        <v>9.2272535047</v>
      </c>
      <c r="G4810" t="n">
        <v>9.32468881304548</v>
      </c>
    </row>
    <row r="4811">
      <c r="A4811" s="3" t="n">
        <v>45392.32439119213</v>
      </c>
      <c r="B4811" t="n">
        <v>0.3734960719</v>
      </c>
      <c r="C4811" t="n">
        <v>0.02397554480069934</v>
      </c>
      <c r="D4811" t="n">
        <v>0.1747741163</v>
      </c>
      <c r="E4811" t="n">
        <v>0.01398000820641027</v>
      </c>
      <c r="F4811" t="n">
        <v>9.447520670349999</v>
      </c>
      <c r="G4811" t="n">
        <v>9.320772736530795</v>
      </c>
    </row>
    <row r="4812">
      <c r="A4812" s="3" t="n">
        <v>45392.32439175926</v>
      </c>
      <c r="B4812" t="n">
        <v>0.04788587195</v>
      </c>
      <c r="C4812" t="n">
        <v>0.152107450673427</v>
      </c>
      <c r="D4812" t="n">
        <v>-0.1723812937</v>
      </c>
      <c r="E4812" t="n">
        <v>-0.06843825583962726</v>
      </c>
      <c r="F4812" t="n">
        <v>9.3254180712</v>
      </c>
      <c r="G4812" t="n">
        <v>9.383966011913779</v>
      </c>
    </row>
    <row r="4813">
      <c r="A4813" s="3" t="n">
        <v>45392.32439232639</v>
      </c>
      <c r="B4813" t="n">
        <v>-0.6967134492499999</v>
      </c>
      <c r="C4813" t="n">
        <v>0.2043550873783223</v>
      </c>
      <c r="D4813" t="n">
        <v>-0.5458773656</v>
      </c>
      <c r="E4813" t="n">
        <v>-0.05832508516398617</v>
      </c>
      <c r="F4813" t="n">
        <v>9.48103980005</v>
      </c>
      <c r="G4813" t="n">
        <v>9.425030364408183</v>
      </c>
    </row>
    <row r="4814">
      <c r="A4814" s="3" t="n">
        <v>45392.32439400463</v>
      </c>
      <c r="B4814" t="n">
        <v>0.3711032493</v>
      </c>
      <c r="C4814" t="n">
        <v>0.1760819210858979</v>
      </c>
      <c r="D4814" t="n">
        <v>0.24900065015</v>
      </c>
      <c r="E4814" t="n">
        <v>-0.01678086973997677</v>
      </c>
      <c r="F4814" t="n">
        <v>9.394849153199999</v>
      </c>
      <c r="G4814" t="n">
        <v>9.450428924987788</v>
      </c>
    </row>
    <row r="4815">
      <c r="A4815" s="3" t="n">
        <v>45392.32439403935</v>
      </c>
      <c r="B4815" t="n">
        <v>0.5530558334</v>
      </c>
      <c r="C4815" t="n">
        <v>0.1652725239789049</v>
      </c>
      <c r="D4815" t="n">
        <v>0.4094080242</v>
      </c>
      <c r="E4815" t="n">
        <v>0.1087724586658511</v>
      </c>
      <c r="F4815" t="n">
        <v>9.4307611055</v>
      </c>
      <c r="G4815" t="n">
        <v>9.436587970049327</v>
      </c>
    </row>
    <row r="4816">
      <c r="A4816" s="3" t="n">
        <v>45392.32439458333</v>
      </c>
      <c r="B4816" t="n">
        <v>0.9672593094499999</v>
      </c>
      <c r="C4816" t="n">
        <v>0.147268017484033</v>
      </c>
      <c r="D4816" t="n">
        <v>-0.2059004234</v>
      </c>
      <c r="E4816" t="n">
        <v>0.09245362158275078</v>
      </c>
      <c r="F4816" t="n">
        <v>9.586382834349999</v>
      </c>
      <c r="G4816" t="n">
        <v>9.416724383310749</v>
      </c>
    </row>
    <row r="4817">
      <c r="A4817" s="3" t="n">
        <v>45392.32439461806</v>
      </c>
      <c r="B4817" t="n">
        <v>-0.5075725906999999</v>
      </c>
      <c r="C4817" t="n">
        <v>0.2058064487189983</v>
      </c>
      <c r="D4817" t="n">
        <v>0.7134730141</v>
      </c>
      <c r="E4817" t="n">
        <v>0.3279056646890452</v>
      </c>
      <c r="F4817" t="n">
        <v>9.3302037164</v>
      </c>
      <c r="G4817" t="n">
        <v>9.403815037262964</v>
      </c>
    </row>
    <row r="4818">
      <c r="A4818" s="3" t="n">
        <v>45392.32439571759</v>
      </c>
      <c r="B4818" t="n">
        <v>-0.1364693414</v>
      </c>
      <c r="C4818" t="n">
        <v>0.1512254236565272</v>
      </c>
      <c r="D4818" t="n">
        <v>0.1747741163</v>
      </c>
      <c r="E4818" t="n">
        <v>0.5766902713678338</v>
      </c>
      <c r="F4818" t="n">
        <v>9.2272535047</v>
      </c>
      <c r="G4818" t="n">
        <v>9.339512398885805</v>
      </c>
    </row>
    <row r="4819">
      <c r="A4819" s="3" t="n">
        <v>45392.32439574074</v>
      </c>
      <c r="B4819" t="n">
        <v>0.196329133</v>
      </c>
      <c r="C4819" t="n">
        <v>0.04503817166153859</v>
      </c>
      <c r="D4819" t="n">
        <v>0.42138194385</v>
      </c>
      <c r="E4819" t="n">
        <v>0.5891471170968549</v>
      </c>
      <c r="F4819" t="n">
        <v>9.349356103849999</v>
      </c>
      <c r="G4819" t="n">
        <v>9.288715277726599</v>
      </c>
    </row>
    <row r="4820">
      <c r="A4820" s="3" t="n">
        <v>45392.32439627315</v>
      </c>
      <c r="B4820" t="n">
        <v>-0.08140500164999999</v>
      </c>
      <c r="C4820" t="n">
        <v>-0.02948203592400943</v>
      </c>
      <c r="D4820" t="n">
        <v>0.4955986710499999</v>
      </c>
      <c r="E4820" t="n">
        <v>0.6631111116106079</v>
      </c>
      <c r="F4820" t="n">
        <v>9.354141749049999</v>
      </c>
      <c r="G4820" t="n">
        <v>9.286410189212146</v>
      </c>
    </row>
    <row r="4821">
      <c r="A4821" s="3" t="n">
        <v>45392.32439739583</v>
      </c>
      <c r="B4821" t="n">
        <v>0.1987219556</v>
      </c>
      <c r="C4821" t="n">
        <v>-0.02749528635571102</v>
      </c>
      <c r="D4821" t="n">
        <v>1.57538928925</v>
      </c>
      <c r="E4821" t="n">
        <v>0.7408418426752935</v>
      </c>
      <c r="F4821" t="n">
        <v>9.1889487298</v>
      </c>
      <c r="G4821" t="n">
        <v>9.250122681077999</v>
      </c>
    </row>
    <row r="4822">
      <c r="A4822" s="3" t="n">
        <v>45392.32439741898</v>
      </c>
      <c r="B4822" t="n">
        <v>-0.15083608365</v>
      </c>
      <c r="C4822" t="n">
        <v>0.07879881011969719</v>
      </c>
      <c r="D4822" t="n">
        <v>0.7158658366999999</v>
      </c>
      <c r="E4822" t="n">
        <v>0.6258482875582768</v>
      </c>
      <c r="F4822" t="n">
        <v>9.1554296001</v>
      </c>
      <c r="G4822" t="n">
        <v>9.228100008327413</v>
      </c>
    </row>
    <row r="4823">
      <c r="A4823" s="3" t="n">
        <v>45392.32439796296</v>
      </c>
      <c r="B4823" t="n">
        <v>0.5027869455</v>
      </c>
      <c r="C4823" t="n">
        <v>0.1386695741952219</v>
      </c>
      <c r="D4823" t="n">
        <v>-0.02393803265</v>
      </c>
      <c r="E4823" t="n">
        <v>0.5125903951946401</v>
      </c>
      <c r="F4823" t="n">
        <v>9.31822979675</v>
      </c>
      <c r="G4823" t="n">
        <v>9.268266263700143</v>
      </c>
    </row>
    <row r="4824">
      <c r="A4824" s="3" t="n">
        <v>45392.32439853009</v>
      </c>
      <c r="B4824" t="n">
        <v>-0.26096476315</v>
      </c>
      <c r="C4824" t="n">
        <v>0.07131247294393958</v>
      </c>
      <c r="D4824" t="n">
        <v>0.4429271538999999</v>
      </c>
      <c r="E4824" t="n">
        <v>0.2916878774931243</v>
      </c>
      <c r="F4824" t="n">
        <v>9.473851525600001</v>
      </c>
      <c r="G4824" t="n">
        <v>9.295472676778347</v>
      </c>
    </row>
    <row r="4825">
      <c r="A4825" s="3" t="n">
        <v>45392.32439909722</v>
      </c>
      <c r="B4825" t="n">
        <v>0.138862164</v>
      </c>
      <c r="C4825" t="n">
        <v>0.1116962119252917</v>
      </c>
      <c r="D4825" t="n">
        <v>0.18196239075</v>
      </c>
      <c r="E4825" t="n">
        <v>0.2154866637979027</v>
      </c>
      <c r="F4825" t="n">
        <v>9.078810243649999</v>
      </c>
      <c r="G4825" t="n">
        <v>9.367081429420772</v>
      </c>
    </row>
    <row r="4826">
      <c r="A4826" s="3" t="n">
        <v>45392.32440020833</v>
      </c>
      <c r="B4826" t="n">
        <v>0.07182390459999999</v>
      </c>
      <c r="C4826" t="n">
        <v>0.02692725501340328</v>
      </c>
      <c r="D4826" t="n">
        <v>-0.16040737405</v>
      </c>
      <c r="E4826" t="n">
        <v>-0.002464715174009409</v>
      </c>
      <c r="F4826" t="n">
        <v>9.327810893799999</v>
      </c>
      <c r="G4826" t="n">
        <v>9.434821744379747</v>
      </c>
    </row>
    <row r="4827">
      <c r="A4827" s="3" t="n">
        <v>45392.32440024306</v>
      </c>
      <c r="B4827" t="n">
        <v>0.5698153982499999</v>
      </c>
      <c r="C4827" t="n">
        <v>0.1983995248348491</v>
      </c>
      <c r="D4827" t="n">
        <v>-0.2418123757</v>
      </c>
      <c r="E4827" t="n">
        <v>-0.06224795089790229</v>
      </c>
      <c r="F4827" t="n">
        <v>9.768345225099999</v>
      </c>
      <c r="G4827" t="n">
        <v>9.487176774188837</v>
      </c>
    </row>
    <row r="4828">
      <c r="A4828" s="3" t="n">
        <v>45392.32440078704</v>
      </c>
      <c r="B4828" t="n">
        <v>-0.4070152016</v>
      </c>
      <c r="C4828" t="n">
        <v>0.2689800879426581</v>
      </c>
      <c r="D4828" t="n">
        <v>0.18435521335</v>
      </c>
      <c r="E4828" t="n">
        <v>-0.09577940177354341</v>
      </c>
      <c r="F4828" t="n">
        <v>9.457091960749999</v>
      </c>
      <c r="G4828" t="n">
        <v>9.464101269552355</v>
      </c>
    </row>
    <row r="4829">
      <c r="A4829" s="3" t="n">
        <v>45392.32440135417</v>
      </c>
      <c r="B4829" t="n">
        <v>0.4716606384</v>
      </c>
      <c r="C4829" t="n">
        <v>0.3315082484342667</v>
      </c>
      <c r="D4829" t="n">
        <v>0.4309532342499999</v>
      </c>
      <c r="E4829" t="n">
        <v>-0.2121420932427745</v>
      </c>
      <c r="F4829" t="n">
        <v>9.526532849399999</v>
      </c>
      <c r="G4829" t="n">
        <v>9.439127892399327</v>
      </c>
    </row>
    <row r="4830">
      <c r="A4830" s="3" t="n">
        <v>45392.32440246528</v>
      </c>
      <c r="B4830" t="n">
        <v>0.19392650375</v>
      </c>
      <c r="C4830" t="n">
        <v>0.307186430593474</v>
      </c>
      <c r="D4830" t="n">
        <v>-0.8619162751499999</v>
      </c>
      <c r="E4830" t="n">
        <v>-0.1693036514713291</v>
      </c>
      <c r="F4830" t="n">
        <v>9.34696328125</v>
      </c>
      <c r="G4830" t="n">
        <v>9.433412969959699</v>
      </c>
    </row>
    <row r="4831">
      <c r="A4831" s="3" t="n">
        <v>45392.32440359954</v>
      </c>
      <c r="B4831" t="n">
        <v>1.2330097178</v>
      </c>
      <c r="C4831" t="n">
        <v>0.365300204166318</v>
      </c>
      <c r="D4831" t="n">
        <v>-0.41898912125</v>
      </c>
      <c r="E4831" t="n">
        <v>-0.1383359195019818</v>
      </c>
      <c r="F4831" t="n">
        <v>9.3589372009</v>
      </c>
      <c r="G4831" t="n">
        <v>9.316275987467625</v>
      </c>
    </row>
    <row r="4832">
      <c r="A4832" s="3" t="n">
        <v>45392.32440363426</v>
      </c>
      <c r="B4832" t="n">
        <v>-0.0646454368</v>
      </c>
      <c r="C4832" t="n">
        <v>0.2873459317721453</v>
      </c>
      <c r="D4832" t="n">
        <v>0.03591195229999999</v>
      </c>
      <c r="E4832" t="n">
        <v>-0.1263866879219117</v>
      </c>
      <c r="F4832" t="n">
        <v>9.10275808295</v>
      </c>
      <c r="G4832" t="n">
        <v>9.231429537447344</v>
      </c>
    </row>
    <row r="4833">
      <c r="A4833" s="3" t="n">
        <v>45392.32440416667</v>
      </c>
      <c r="B4833" t="n">
        <v>-0.17956956815</v>
      </c>
      <c r="C4833" t="n">
        <v>0.3733917648045465</v>
      </c>
      <c r="D4833" t="n">
        <v>-0.06703825939999999</v>
      </c>
      <c r="E4833" t="n">
        <v>-0.1991710955981358</v>
      </c>
      <c r="F4833" t="n">
        <v>9.275139376649999</v>
      </c>
      <c r="G4833" t="n">
        <v>9.241598141983708</v>
      </c>
    </row>
    <row r="4834">
      <c r="A4834" s="3" t="n">
        <v>45392.32440473379</v>
      </c>
      <c r="B4834" t="n">
        <v>0.4333460568499999</v>
      </c>
      <c r="C4834" t="n">
        <v>0.1863372081789049</v>
      </c>
      <c r="D4834" t="n">
        <v>0.17956956815</v>
      </c>
      <c r="E4834" t="n">
        <v>-0.1566875448319352</v>
      </c>
      <c r="F4834" t="n">
        <v>9.246405892149999</v>
      </c>
      <c r="G4834" t="n">
        <v>9.25276455601308</v>
      </c>
    </row>
    <row r="4835">
      <c r="A4835" s="3" t="n">
        <v>45392.32440528935</v>
      </c>
      <c r="B4835" t="n">
        <v>0.35673650705</v>
      </c>
      <c r="C4835" t="n">
        <v>0.04138605176118888</v>
      </c>
      <c r="D4835" t="n">
        <v>-0.21787434305</v>
      </c>
      <c r="E4835" t="n">
        <v>-0.02935907562016323</v>
      </c>
      <c r="F4835" t="n">
        <v>9.17218916495</v>
      </c>
      <c r="G4835" t="n">
        <v>9.261771358265992</v>
      </c>
    </row>
    <row r="4836">
      <c r="A4836" s="3" t="n">
        <v>45392.32440586806</v>
      </c>
      <c r="B4836" t="n">
        <v>-0.25139347275</v>
      </c>
      <c r="C4836" t="n">
        <v>-0.03152705390920757</v>
      </c>
      <c r="D4836" t="n">
        <v>-0.12688824435</v>
      </c>
      <c r="E4836" t="n">
        <v>-0.08370666126585104</v>
      </c>
      <c r="F4836" t="n">
        <v>9.471458703</v>
      </c>
      <c r="G4836" t="n">
        <v>9.362388524498279</v>
      </c>
    </row>
    <row r="4837">
      <c r="A4837" s="3" t="n">
        <v>45392.32440642361</v>
      </c>
      <c r="B4837" t="n">
        <v>0.35434368445</v>
      </c>
      <c r="C4837" t="n">
        <v>0.108269553537646</v>
      </c>
      <c r="D4837" t="n">
        <v>-0.33039584515</v>
      </c>
      <c r="E4837" t="n">
        <v>-0.07232742692995357</v>
      </c>
      <c r="F4837" t="n">
        <v>9.4307611055</v>
      </c>
      <c r="G4837" t="n">
        <v>9.43217648626471</v>
      </c>
    </row>
    <row r="4838">
      <c r="A4838" s="3" t="n">
        <v>45392.32440754629</v>
      </c>
      <c r="B4838" t="n">
        <v>-0.4429271538999999</v>
      </c>
      <c r="C4838" t="n">
        <v>0.1526332837036135</v>
      </c>
      <c r="D4838" t="n">
        <v>0.12210259915</v>
      </c>
      <c r="E4838" t="n">
        <v>-0.02397538478543129</v>
      </c>
      <c r="F4838" t="n">
        <v>9.416394363249999</v>
      </c>
      <c r="G4838" t="n">
        <v>9.437551010510516</v>
      </c>
    </row>
    <row r="4839">
      <c r="A4839" s="3" t="n">
        <v>45392.32440758102</v>
      </c>
      <c r="B4839" t="n">
        <v>0.0646454368</v>
      </c>
      <c r="C4839" t="n">
        <v>0.01772066226864807</v>
      </c>
      <c r="D4839" t="n">
        <v>-0.0598597916</v>
      </c>
      <c r="E4839" t="n">
        <v>-0.01701142888193478</v>
      </c>
      <c r="F4839" t="n">
        <v>9.370901313899999</v>
      </c>
      <c r="G4839" t="n">
        <v>9.478101805431727</v>
      </c>
    </row>
    <row r="4840">
      <c r="A4840" s="3" t="n">
        <v>45392.324408125</v>
      </c>
      <c r="B4840" t="n">
        <v>0.6584086743500001</v>
      </c>
      <c r="C4840" t="n">
        <v>0.06585535796048969</v>
      </c>
      <c r="D4840" t="n">
        <v>0.1077358569</v>
      </c>
      <c r="E4840" t="n">
        <v>0.03649783677435909</v>
      </c>
      <c r="F4840" t="n">
        <v>9.804257177399998</v>
      </c>
      <c r="G4840" t="n">
        <v>9.448925192935807</v>
      </c>
    </row>
    <row r="4841">
      <c r="A4841" s="3" t="n">
        <v>45392.32440868056</v>
      </c>
      <c r="B4841" t="n">
        <v>0.1699884711</v>
      </c>
      <c r="C4841" t="n">
        <v>0.2331814035931242</v>
      </c>
      <c r="D4841" t="n">
        <v>0.28251977985</v>
      </c>
      <c r="E4841" t="n">
        <v>0.03250076967470873</v>
      </c>
      <c r="F4841" t="n">
        <v>9.18176045535</v>
      </c>
      <c r="G4841" t="n">
        <v>9.376218895569723</v>
      </c>
    </row>
    <row r="4842">
      <c r="A4842" s="3" t="n">
        <v>45392.32440924768</v>
      </c>
      <c r="B4842" t="n">
        <v>0.1699884711</v>
      </c>
      <c r="C4842" t="n">
        <v>0.3418689855889287</v>
      </c>
      <c r="D4842" t="n">
        <v>-0.1292908736</v>
      </c>
      <c r="E4842" t="n">
        <v>-0.001721421394522138</v>
      </c>
      <c r="F4842" t="n">
        <v>9.323025248599999</v>
      </c>
      <c r="G4842" t="n">
        <v>9.367546799538953</v>
      </c>
    </row>
    <row r="4843">
      <c r="A4843" s="3" t="n">
        <v>45392.32440981481</v>
      </c>
      <c r="B4843" t="n">
        <v>-0.18196239075</v>
      </c>
      <c r="C4843" t="n">
        <v>0.5727231042639876</v>
      </c>
      <c r="D4843" t="n">
        <v>-0.2011147782</v>
      </c>
      <c r="E4843" t="n">
        <v>-0.112121189617949</v>
      </c>
      <c r="F4843" t="n">
        <v>9.4307611055</v>
      </c>
      <c r="G4843" t="n">
        <v>9.348025988363895</v>
      </c>
    </row>
    <row r="4844">
      <c r="A4844" s="3" t="n">
        <v>45392.32441038195</v>
      </c>
      <c r="B4844" t="n">
        <v>0.9672593094499999</v>
      </c>
      <c r="C4844" t="n">
        <v>0.475302997368999</v>
      </c>
      <c r="D4844" t="n">
        <v>-0.09816456649999999</v>
      </c>
      <c r="E4844" t="n">
        <v>-0.1074607449355481</v>
      </c>
      <c r="F4844" t="n">
        <v>9.117124825199999</v>
      </c>
      <c r="G4844" t="n">
        <v>9.352927027431495</v>
      </c>
    </row>
    <row r="4845">
      <c r="A4845" s="3" t="n">
        <v>45392.3244109375</v>
      </c>
      <c r="B4845" t="n">
        <v>0.90022105005</v>
      </c>
      <c r="C4845" t="n">
        <v>0.3424774550754089</v>
      </c>
      <c r="D4845" t="n">
        <v>-0.15083608365</v>
      </c>
      <c r="E4845" t="n">
        <v>-0.1190141444610726</v>
      </c>
      <c r="F4845" t="n">
        <v>9.373303943149999</v>
      </c>
      <c r="G4845" t="n">
        <v>9.301967307900608</v>
      </c>
    </row>
    <row r="4846">
      <c r="A4846" s="3" t="n">
        <v>45392.32441150463</v>
      </c>
      <c r="B4846" t="n">
        <v>0.55545846265</v>
      </c>
      <c r="C4846" t="n">
        <v>0.4027338102283228</v>
      </c>
      <c r="D4846" t="n">
        <v>-0.2035076008</v>
      </c>
      <c r="E4846" t="n">
        <v>-0.07007006868403284</v>
      </c>
      <c r="F4846" t="n">
        <v>9.514558929750001</v>
      </c>
      <c r="G4846" t="n">
        <v>9.366990975075666</v>
      </c>
    </row>
    <row r="4847">
      <c r="A4847" s="3" t="n">
        <v>45392.32441207176</v>
      </c>
      <c r="B4847" t="n">
        <v>0.28730542505</v>
      </c>
      <c r="C4847" t="n">
        <v>0.3679925067701642</v>
      </c>
      <c r="D4847" t="n">
        <v>-0.0383047749</v>
      </c>
      <c r="E4847" t="n">
        <v>0.0353715578804197</v>
      </c>
      <c r="F4847" t="n">
        <v>9.3254180712</v>
      </c>
      <c r="G4847" t="n">
        <v>9.345983324889069</v>
      </c>
    </row>
    <row r="4848">
      <c r="A4848" s="3" t="n">
        <v>45392.32441263889</v>
      </c>
      <c r="B4848" t="n">
        <v>-0.55545846265</v>
      </c>
      <c r="C4848" t="n">
        <v>0.4117792675981363</v>
      </c>
      <c r="D4848" t="n">
        <v>0.29687671545</v>
      </c>
      <c r="E4848" t="n">
        <v>0.01807063851923082</v>
      </c>
      <c r="F4848" t="n">
        <v>9.378089588349999</v>
      </c>
      <c r="G4848" t="n">
        <v>9.320612126920304</v>
      </c>
    </row>
    <row r="4849">
      <c r="A4849" s="3" t="n">
        <v>45392.32441319444</v>
      </c>
      <c r="B4849" t="n">
        <v>0.3136362803</v>
      </c>
      <c r="C4849" t="n">
        <v>0.2614184292942897</v>
      </c>
      <c r="D4849" t="n">
        <v>0.0383047749</v>
      </c>
      <c r="E4849" t="n">
        <v>-0.02243487208111893</v>
      </c>
      <c r="F4849" t="n">
        <v>9.10993655075</v>
      </c>
      <c r="G4849" t="n">
        <v>9.257575049298277</v>
      </c>
    </row>
    <row r="4850">
      <c r="A4850" s="3" t="n">
        <v>45392.32441376158</v>
      </c>
      <c r="B4850" t="n">
        <v>0.8906399529999999</v>
      </c>
      <c r="C4850" t="n">
        <v>0.3534138128679497</v>
      </c>
      <c r="D4850" t="n">
        <v>0.0598597916</v>
      </c>
      <c r="E4850" t="n">
        <v>-0.05401692552389292</v>
      </c>
      <c r="F4850" t="n">
        <v>9.373303943149999</v>
      </c>
      <c r="G4850" t="n">
        <v>9.195598484295013</v>
      </c>
    </row>
    <row r="4851">
      <c r="A4851" s="3" t="n">
        <v>45392.32441488426</v>
      </c>
      <c r="B4851" t="n">
        <v>0.39025563675</v>
      </c>
      <c r="C4851" t="n">
        <v>0.4187933082805373</v>
      </c>
      <c r="D4851" t="n">
        <v>-0.22744563345</v>
      </c>
      <c r="E4851" t="n">
        <v>-0.1391303953079258</v>
      </c>
      <c r="F4851" t="n">
        <v>9.1314817608</v>
      </c>
      <c r="G4851" t="n">
        <v>9.183409847014595</v>
      </c>
    </row>
    <row r="4852">
      <c r="A4852" s="3" t="n">
        <v>45392.32441491898</v>
      </c>
      <c r="B4852" t="n">
        <v>0.80444930615</v>
      </c>
      <c r="C4852" t="n">
        <v>0.537187279281237</v>
      </c>
      <c r="D4852" t="n">
        <v>-0.5386988978</v>
      </c>
      <c r="E4852" t="n">
        <v>-0.2849196888404437</v>
      </c>
      <c r="F4852" t="n">
        <v>9.107543728149999</v>
      </c>
      <c r="G4852" t="n">
        <v>9.222705207861214</v>
      </c>
    </row>
    <row r="4853">
      <c r="A4853" s="3" t="n">
        <v>45392.32441600694</v>
      </c>
      <c r="B4853" t="n">
        <v>0.0957717439</v>
      </c>
      <c r="C4853" t="n">
        <v>0.5816903598863652</v>
      </c>
      <c r="D4853" t="n">
        <v>-0.1771669389</v>
      </c>
      <c r="E4853" t="n">
        <v>-0.3005566322883459</v>
      </c>
      <c r="F4853" t="n">
        <v>9.07402459845</v>
      </c>
      <c r="G4853" t="n">
        <v>9.314985372893382</v>
      </c>
    </row>
    <row r="4854">
      <c r="A4854" s="3" t="n">
        <v>45392.32441604167</v>
      </c>
      <c r="B4854" t="n">
        <v>0.6847395296</v>
      </c>
      <c r="C4854" t="n">
        <v>0.2850608223068772</v>
      </c>
      <c r="D4854" t="n">
        <v>-0.2059004234</v>
      </c>
      <c r="E4854" t="n">
        <v>-0.2187029478266906</v>
      </c>
      <c r="F4854" t="n">
        <v>9.586382834349999</v>
      </c>
      <c r="G4854" t="n">
        <v>9.367864841313896</v>
      </c>
    </row>
    <row r="4855">
      <c r="A4855" s="3" t="n">
        <v>45392.32441658564</v>
      </c>
      <c r="B4855" t="n">
        <v>-0.01197391965</v>
      </c>
      <c r="C4855" t="n">
        <v>0.1432057555923081</v>
      </c>
      <c r="D4855" t="n">
        <v>-0.32800302255</v>
      </c>
      <c r="E4855" t="n">
        <v>-0.07980123719615409</v>
      </c>
      <c r="F4855" t="n">
        <v>9.476254154849999</v>
      </c>
      <c r="G4855" t="n">
        <v>9.369053023257251</v>
      </c>
    </row>
    <row r="4856">
      <c r="A4856" s="3" t="n">
        <v>45392.32441715278</v>
      </c>
      <c r="B4856" t="n">
        <v>0.38546999155</v>
      </c>
      <c r="C4856" t="n">
        <v>0.1503100448858978</v>
      </c>
      <c r="D4856" t="n">
        <v>-0.0646454368</v>
      </c>
      <c r="E4856" t="n">
        <v>-0.02511446490081596</v>
      </c>
      <c r="F4856" t="n">
        <v>9.47864697745</v>
      </c>
      <c r="G4856" t="n">
        <v>9.39315251131273</v>
      </c>
    </row>
    <row r="4857">
      <c r="A4857" s="3" t="n">
        <v>45392.32441770833</v>
      </c>
      <c r="B4857" t="n">
        <v>-0.22026716565</v>
      </c>
      <c r="C4857" t="n">
        <v>0.1933610555113059</v>
      </c>
      <c r="D4857" t="n">
        <v>0.5817893178999999</v>
      </c>
      <c r="E4857" t="n">
        <v>0.1111928038919583</v>
      </c>
      <c r="F4857" t="n">
        <v>9.536104139800001</v>
      </c>
      <c r="G4857" t="n">
        <v>9.415056315578465</v>
      </c>
    </row>
    <row r="4858">
      <c r="A4858" s="3" t="n">
        <v>45392.32441828704</v>
      </c>
      <c r="B4858" t="n">
        <v>-0.35673650705</v>
      </c>
      <c r="C4858" t="n">
        <v>0.2429084117082758</v>
      </c>
      <c r="D4858" t="n">
        <v>0.19392650375</v>
      </c>
      <c r="E4858" t="n">
        <v>0.1278891169924246</v>
      </c>
      <c r="F4858" t="n">
        <v>9.038112646149999</v>
      </c>
      <c r="G4858" t="n">
        <v>9.37585060900061</v>
      </c>
    </row>
    <row r="4859">
      <c r="A4859" s="3" t="n">
        <v>45392.3244188426</v>
      </c>
      <c r="B4859" t="n">
        <v>0.79966366095</v>
      </c>
      <c r="C4859" t="n">
        <v>0.1178130698589747</v>
      </c>
      <c r="D4859" t="n">
        <v>0.22026716565</v>
      </c>
      <c r="E4859" t="n">
        <v>0.277563261203031</v>
      </c>
      <c r="F4859" t="n">
        <v>9.282317844449999</v>
      </c>
      <c r="G4859" t="n">
        <v>9.315364471922752</v>
      </c>
    </row>
    <row r="4860">
      <c r="A4860" s="3" t="n">
        <v>45392.32441940972</v>
      </c>
      <c r="B4860" t="n">
        <v>0.4764462836</v>
      </c>
      <c r="C4860" t="n">
        <v>0.1019071407454548</v>
      </c>
      <c r="D4860" t="n">
        <v>-0.1987219556</v>
      </c>
      <c r="E4860" t="n">
        <v>0.4112824201907936</v>
      </c>
      <c r="F4860" t="n">
        <v>9.34217763605</v>
      </c>
      <c r="G4860" t="n">
        <v>9.282140981860165</v>
      </c>
    </row>
    <row r="4861">
      <c r="A4861" s="3" t="n">
        <v>45392.32441996528</v>
      </c>
      <c r="B4861" t="n">
        <v>0.2729386828</v>
      </c>
      <c r="C4861" t="n">
        <v>-0.05854455753379972</v>
      </c>
      <c r="D4861" t="n">
        <v>0.80444930615</v>
      </c>
      <c r="E4861" t="n">
        <v>0.5450568073053629</v>
      </c>
      <c r="F4861" t="n">
        <v>9.473851525600001</v>
      </c>
      <c r="G4861" t="n">
        <v>9.292036326037321</v>
      </c>
    </row>
    <row r="4862">
      <c r="A4862" s="3" t="n">
        <v>45392.32442053241</v>
      </c>
      <c r="B4862" t="n">
        <v>-0.56502975305</v>
      </c>
      <c r="C4862" t="n">
        <v>-0.03091334963752923</v>
      </c>
      <c r="D4862" t="n">
        <v>0.4094080242</v>
      </c>
      <c r="E4862" t="n">
        <v>0.6196513991312371</v>
      </c>
      <c r="F4862" t="n">
        <v>9.203315472049999</v>
      </c>
      <c r="G4862" t="n">
        <v>9.329299950165993</v>
      </c>
    </row>
    <row r="4863">
      <c r="A4863" s="3" t="n">
        <v>45392.32442109954</v>
      </c>
      <c r="B4863" t="n">
        <v>-0.51954651035</v>
      </c>
      <c r="C4863" t="n">
        <v>-0.08680595127435926</v>
      </c>
      <c r="D4863" t="n">
        <v>1.13246213535</v>
      </c>
      <c r="E4863" t="n">
        <v>0.722178576181121</v>
      </c>
      <c r="F4863" t="n">
        <v>9.382875233549999</v>
      </c>
      <c r="G4863" t="n">
        <v>9.367294844069722</v>
      </c>
    </row>
    <row r="4864">
      <c r="A4864" s="3" t="n">
        <v>45392.32442166666</v>
      </c>
      <c r="B4864" t="n">
        <v>-0.08379782425</v>
      </c>
      <c r="C4864" t="n">
        <v>-0.1410298222585086</v>
      </c>
      <c r="D4864" t="n">
        <v>0.7110801915</v>
      </c>
      <c r="E4864" t="n">
        <v>0.6030944821885798</v>
      </c>
      <c r="F4864" t="n">
        <v>9.224860682099999</v>
      </c>
      <c r="G4864" t="n">
        <v>9.361139582471704</v>
      </c>
    </row>
    <row r="4865">
      <c r="A4865" s="3" t="n">
        <v>45392.32442222222</v>
      </c>
      <c r="B4865" t="n">
        <v>-0.11731695395</v>
      </c>
      <c r="C4865" t="n">
        <v>0.01318192062727273</v>
      </c>
      <c r="D4865" t="n">
        <v>0.73980386935</v>
      </c>
      <c r="E4865" t="n">
        <v>0.472083901643358</v>
      </c>
      <c r="F4865" t="n">
        <v>9.5337113172</v>
      </c>
      <c r="G4865" t="n">
        <v>9.327307485766692</v>
      </c>
    </row>
    <row r="4866">
      <c r="A4866" s="3" t="n">
        <v>45392.32442278935</v>
      </c>
      <c r="B4866" t="n">
        <v>0.6943206266499999</v>
      </c>
      <c r="C4866" t="n">
        <v>0.232935894453264</v>
      </c>
      <c r="D4866" t="n">
        <v>0.07901217904999999</v>
      </c>
      <c r="E4866" t="n">
        <v>0.2498360898645695</v>
      </c>
      <c r="F4866" t="n">
        <v>9.349356103849999</v>
      </c>
      <c r="G4866" t="n">
        <v>9.318640875973685</v>
      </c>
    </row>
    <row r="4867">
      <c r="A4867" s="3" t="n">
        <v>45392.32442335648</v>
      </c>
      <c r="B4867" t="n">
        <v>0.28730542505</v>
      </c>
      <c r="C4867" t="n">
        <v>0.3937548277727284</v>
      </c>
      <c r="D4867" t="n">
        <v>-0.2106860686</v>
      </c>
      <c r="E4867" t="n">
        <v>0.04516291499265747</v>
      </c>
      <c r="F4867" t="n">
        <v>9.2224678595</v>
      </c>
      <c r="G4867" t="n">
        <v>9.368265816716342</v>
      </c>
    </row>
    <row r="4868">
      <c r="A4868" s="3" t="n">
        <v>45392.32442392361</v>
      </c>
      <c r="B4868" t="n">
        <v>0.5937632375499999</v>
      </c>
      <c r="C4868" t="n">
        <v>0.3864887630431246</v>
      </c>
      <c r="D4868" t="n">
        <v>-0.5698153982499999</v>
      </c>
      <c r="E4868" t="n">
        <v>-0.1467030950097906</v>
      </c>
      <c r="F4868" t="n">
        <v>9.433153928099999</v>
      </c>
      <c r="G4868" t="n">
        <v>9.374015416750492</v>
      </c>
    </row>
    <row r="4869">
      <c r="A4869" s="3" t="n">
        <v>45392.32442447916</v>
      </c>
      <c r="B4869" t="n">
        <v>0.38786281415</v>
      </c>
      <c r="C4869" t="n">
        <v>0.3155326669604903</v>
      </c>
      <c r="D4869" t="n">
        <v>0.18914085855</v>
      </c>
      <c r="E4869" t="n">
        <v>-0.1658785932363641</v>
      </c>
      <c r="F4869" t="n">
        <v>9.212886762449999</v>
      </c>
      <c r="G4869" t="n">
        <v>9.399224267800141</v>
      </c>
    </row>
    <row r="4870">
      <c r="A4870" s="3" t="n">
        <v>45392.32442616898</v>
      </c>
      <c r="B4870" t="n">
        <v>0.25617911795</v>
      </c>
      <c r="C4870" t="n">
        <v>0.2801432559480194</v>
      </c>
      <c r="D4870" t="n">
        <v>0.0646454368</v>
      </c>
      <c r="E4870" t="n">
        <v>-0.1087413242665504</v>
      </c>
      <c r="F4870" t="n">
        <v>9.526532849399999</v>
      </c>
      <c r="G4870" t="n">
        <v>9.379813935738021</v>
      </c>
    </row>
    <row r="4871">
      <c r="A4871" s="3" t="n">
        <v>45392.3244262037</v>
      </c>
      <c r="B4871" t="n">
        <v>-0.196329133</v>
      </c>
      <c r="C4871" t="n">
        <v>0.2451060156812361</v>
      </c>
      <c r="D4871" t="n">
        <v>-0.34715541</v>
      </c>
      <c r="E4871" t="n">
        <v>0.00645211277960378</v>
      </c>
      <c r="F4871" t="n">
        <v>9.528925672</v>
      </c>
      <c r="G4871" t="n">
        <v>9.406093471805621</v>
      </c>
    </row>
    <row r="4872">
      <c r="A4872" s="3" t="n">
        <v>45392.32442729166</v>
      </c>
      <c r="B4872" t="n">
        <v>0.138862164</v>
      </c>
      <c r="C4872" t="n">
        <v>0.2584716338362478</v>
      </c>
      <c r="D4872" t="n">
        <v>0.3112434577</v>
      </c>
      <c r="E4872" t="n">
        <v>0.07145797254125896</v>
      </c>
      <c r="F4872" t="n">
        <v>9.361330023500001</v>
      </c>
      <c r="G4872" t="n">
        <v>9.431764721261331</v>
      </c>
    </row>
    <row r="4873">
      <c r="A4873" s="3" t="n">
        <v>45392.32442732639</v>
      </c>
      <c r="B4873" t="n">
        <v>0.4094080242</v>
      </c>
      <c r="C4873" t="n">
        <v>0.1817068006482522</v>
      </c>
      <c r="D4873" t="n">
        <v>0.1675956485</v>
      </c>
      <c r="E4873" t="n">
        <v>0.08283167492074617</v>
      </c>
      <c r="F4873" t="n">
        <v>9.370901313899999</v>
      </c>
      <c r="G4873" t="n">
        <v>9.385839127782427</v>
      </c>
    </row>
    <row r="4874">
      <c r="A4874" s="3" t="n">
        <v>45392.32442787037</v>
      </c>
      <c r="B4874" t="n">
        <v>0.53151062335</v>
      </c>
      <c r="C4874" t="n">
        <v>0.2268788136518654</v>
      </c>
      <c r="D4874" t="n">
        <v>0.18914085855</v>
      </c>
      <c r="E4874" t="n">
        <v>0.05564169769650364</v>
      </c>
      <c r="F4874" t="n">
        <v>9.31822979675</v>
      </c>
      <c r="G4874" t="n">
        <v>9.375335016947577</v>
      </c>
    </row>
    <row r="4875">
      <c r="A4875" s="3" t="n">
        <v>45392.3244284375</v>
      </c>
      <c r="B4875" t="n">
        <v>0.42138194385</v>
      </c>
      <c r="C4875" t="n">
        <v>0.3256724458892784</v>
      </c>
      <c r="D4875" t="n">
        <v>-0.1340765188</v>
      </c>
      <c r="E4875" t="n">
        <v>0.09454040355291402</v>
      </c>
      <c r="F4875" t="n">
        <v>9.387660878749999</v>
      </c>
      <c r="G4875" t="n">
        <v>9.336697318852707</v>
      </c>
    </row>
    <row r="4876">
      <c r="A4876" s="3" t="n">
        <v>45392.32442899306</v>
      </c>
      <c r="B4876" t="n">
        <v>-0.09816456649999999</v>
      </c>
      <c r="C4876" t="n">
        <v>0.2481437455301872</v>
      </c>
      <c r="D4876" t="n">
        <v>-0.0047856452</v>
      </c>
      <c r="E4876" t="n">
        <v>0.1603275035719119</v>
      </c>
      <c r="F4876" t="n">
        <v>9.38048241095</v>
      </c>
      <c r="G4876" t="n">
        <v>9.337673526284524</v>
      </c>
    </row>
    <row r="4877">
      <c r="A4877" s="3" t="n">
        <v>45392.32442956018</v>
      </c>
      <c r="B4877" t="n">
        <v>0.0957717439</v>
      </c>
      <c r="C4877" t="n">
        <v>0.2770477605872968</v>
      </c>
      <c r="D4877" t="n">
        <v>0.11970977655</v>
      </c>
      <c r="E4877" t="n">
        <v>0.121395811710956</v>
      </c>
      <c r="F4877" t="n">
        <v>9.18176045535</v>
      </c>
      <c r="G4877" t="n">
        <v>9.355504804822054</v>
      </c>
    </row>
    <row r="4878">
      <c r="A4878" s="3" t="n">
        <v>45392.32443012732</v>
      </c>
      <c r="B4878" t="n">
        <v>0.56263693045</v>
      </c>
      <c r="C4878" t="n">
        <v>0.276222036085432</v>
      </c>
      <c r="D4878" t="n">
        <v>0.39264845935</v>
      </c>
      <c r="E4878" t="n">
        <v>0.1815966872844993</v>
      </c>
      <c r="F4878" t="n">
        <v>9.435546750699999</v>
      </c>
      <c r="G4878" t="n">
        <v>9.355885343988836</v>
      </c>
    </row>
    <row r="4879">
      <c r="A4879" s="3" t="n">
        <v>45392.32443069445</v>
      </c>
      <c r="B4879" t="n">
        <v>0.32082455475</v>
      </c>
      <c r="C4879" t="n">
        <v>0.3130617111910265</v>
      </c>
      <c r="D4879" t="n">
        <v>0.11731695395</v>
      </c>
      <c r="E4879" t="n">
        <v>0.1756640297836835</v>
      </c>
      <c r="F4879" t="n">
        <v>9.402027621</v>
      </c>
      <c r="G4879" t="n">
        <v>9.3208164435583</v>
      </c>
    </row>
    <row r="4880">
      <c r="A4880" s="3" t="n">
        <v>45392.32443125</v>
      </c>
      <c r="B4880" t="n">
        <v>-0.22744563345</v>
      </c>
      <c r="C4880" t="n">
        <v>0.3087311951320522</v>
      </c>
      <c r="D4880" t="n">
        <v>0.26096476315</v>
      </c>
      <c r="E4880" t="n">
        <v>0.09028708343111913</v>
      </c>
      <c r="F4880" t="n">
        <v>9.315836974149999</v>
      </c>
      <c r="G4880" t="n">
        <v>9.282895065240584</v>
      </c>
    </row>
    <row r="4881">
      <c r="A4881" s="3" t="n">
        <v>45392.32443181713</v>
      </c>
      <c r="B4881" t="n">
        <v>1.17076691025</v>
      </c>
      <c r="C4881" t="n">
        <v>0.3284145132414928</v>
      </c>
      <c r="D4881" t="n">
        <v>-0.0023928226</v>
      </c>
      <c r="E4881" t="n">
        <v>0.03952235393403276</v>
      </c>
      <c r="F4881" t="n">
        <v>9.275139376649999</v>
      </c>
      <c r="G4881" t="n">
        <v>9.272162795492799</v>
      </c>
    </row>
    <row r="4882">
      <c r="A4882" s="3" t="n">
        <v>45392.32443238426</v>
      </c>
      <c r="B4882" t="n">
        <v>0.06943108200000001</v>
      </c>
      <c r="C4882" t="n">
        <v>0.2534235178779727</v>
      </c>
      <c r="D4882" t="n">
        <v>0.0023928226</v>
      </c>
      <c r="E4882" t="n">
        <v>-0.08786207490291402</v>
      </c>
      <c r="F4882" t="n">
        <v>9.20570829465</v>
      </c>
      <c r="G4882" t="n">
        <v>9.297572648578464</v>
      </c>
    </row>
    <row r="4883">
      <c r="A4883" s="3" t="n">
        <v>45392.32443295139</v>
      </c>
      <c r="B4883" t="n">
        <v>0.1340765188</v>
      </c>
      <c r="C4883" t="n">
        <v>0.1687833732568769</v>
      </c>
      <c r="D4883" t="n">
        <v>-0.4357486861</v>
      </c>
      <c r="E4883" t="n">
        <v>-0.1623390097881124</v>
      </c>
      <c r="F4883" t="n">
        <v>9.10275808295</v>
      </c>
      <c r="G4883" t="n">
        <v>9.213942680344664</v>
      </c>
    </row>
    <row r="4884">
      <c r="A4884" s="3" t="n">
        <v>45392.32443350695</v>
      </c>
      <c r="B4884" t="n">
        <v>-0.15562172885</v>
      </c>
      <c r="C4884" t="n">
        <v>0.1237111869212124</v>
      </c>
      <c r="D4884" t="n">
        <v>-0.38786281415</v>
      </c>
      <c r="E4884" t="n">
        <v>-0.1924034784285553</v>
      </c>
      <c r="F4884" t="n">
        <v>9.320622619349999</v>
      </c>
      <c r="G4884" t="n">
        <v>9.228597450077181</v>
      </c>
    </row>
    <row r="4885">
      <c r="A4885" s="3" t="n">
        <v>45392.32443407407</v>
      </c>
      <c r="B4885" t="n">
        <v>0.2465980209</v>
      </c>
      <c r="C4885" t="n">
        <v>0.1832651893439399</v>
      </c>
      <c r="D4885" t="n">
        <v>0.2442051983</v>
      </c>
      <c r="E4885" t="n">
        <v>-0.1646104036589748</v>
      </c>
      <c r="F4885" t="n">
        <v>9.354141749049999</v>
      </c>
      <c r="G4885" t="n">
        <v>9.24560199830259</v>
      </c>
    </row>
    <row r="4886">
      <c r="A4886" s="3" t="n">
        <v>45392.32443519676</v>
      </c>
      <c r="B4886" t="n">
        <v>0.1652028259</v>
      </c>
      <c r="C4886" t="n">
        <v>0.1440261081530306</v>
      </c>
      <c r="D4886" t="n">
        <v>-0.3711032493</v>
      </c>
      <c r="E4886" t="n">
        <v>-0.07562806186433588</v>
      </c>
      <c r="F4886" t="n">
        <v>9.299077409300001</v>
      </c>
      <c r="G4886" t="n">
        <v>9.278238483783941</v>
      </c>
    </row>
    <row r="4887">
      <c r="A4887" s="3" t="n">
        <v>45392.32443523148</v>
      </c>
      <c r="B4887" t="n">
        <v>0.2418123757</v>
      </c>
      <c r="C4887" t="n">
        <v>0.2817010731606068</v>
      </c>
      <c r="D4887" t="n">
        <v>0.11492413135</v>
      </c>
      <c r="E4887" t="n">
        <v>-0.02624719012412593</v>
      </c>
      <c r="F4887" t="n">
        <v>8.9902267742</v>
      </c>
      <c r="G4887" t="n">
        <v>9.269459771865993</v>
      </c>
    </row>
    <row r="4888">
      <c r="A4888" s="3" t="n">
        <v>45392.32443577547</v>
      </c>
      <c r="B4888" t="n">
        <v>0.3375841196</v>
      </c>
      <c r="C4888" t="n">
        <v>0.4721376896327519</v>
      </c>
      <c r="D4888" t="n">
        <v>-0.04788587195</v>
      </c>
      <c r="E4888" t="n">
        <v>-0.005229070367132868</v>
      </c>
      <c r="F4888" t="n">
        <v>9.552863704649999</v>
      </c>
      <c r="G4888" t="n">
        <v>9.300099655410397</v>
      </c>
    </row>
    <row r="4889">
      <c r="A4889" s="3" t="n">
        <v>45392.32443633102</v>
      </c>
      <c r="B4889" t="n">
        <v>0.9121949697</v>
      </c>
      <c r="C4889" t="n">
        <v>0.5626435825132883</v>
      </c>
      <c r="D4889" t="n">
        <v>0.25378629535</v>
      </c>
      <c r="E4889" t="n">
        <v>-0.03927289013111899</v>
      </c>
      <c r="F4889" t="n">
        <v>9.241620246949999</v>
      </c>
      <c r="G4889" t="n">
        <v>9.311139291628814</v>
      </c>
    </row>
    <row r="4890">
      <c r="A4890" s="3" t="n">
        <v>45392.3244374537</v>
      </c>
      <c r="B4890" t="n">
        <v>0.4141936694</v>
      </c>
      <c r="C4890" t="n">
        <v>0.5854974431441742</v>
      </c>
      <c r="D4890" t="n">
        <v>-0.0742167272</v>
      </c>
      <c r="E4890" t="n">
        <v>-0.02024145136445227</v>
      </c>
      <c r="F4890" t="n">
        <v>9.31344415155</v>
      </c>
      <c r="G4890" t="n">
        <v>9.308433227711912</v>
      </c>
    </row>
    <row r="4891">
      <c r="A4891" s="3" t="n">
        <v>45392.32443748842</v>
      </c>
      <c r="B4891" t="n">
        <v>0.4094080242</v>
      </c>
      <c r="C4891" t="n">
        <v>0.5301350406684164</v>
      </c>
      <c r="D4891" t="n">
        <v>-0.25139347275</v>
      </c>
      <c r="E4891" t="n">
        <v>0.05611561720186499</v>
      </c>
      <c r="F4891" t="n">
        <v>9.17697481015</v>
      </c>
      <c r="G4891" t="n">
        <v>9.303912636373802</v>
      </c>
    </row>
    <row r="4892">
      <c r="A4892" s="3" t="n">
        <v>45392.32443802083</v>
      </c>
      <c r="B4892" t="n">
        <v>1.017538004</v>
      </c>
      <c r="C4892" t="n">
        <v>0.3645060483909101</v>
      </c>
      <c r="D4892" t="n">
        <v>-0.1652028259</v>
      </c>
      <c r="E4892" t="n">
        <v>0.01403555636375295</v>
      </c>
      <c r="F4892" t="n">
        <v>9.5337113172</v>
      </c>
      <c r="G4892" t="n">
        <v>9.290696861087671</v>
      </c>
    </row>
    <row r="4893">
      <c r="A4893" s="3" t="n">
        <v>45392.32443858797</v>
      </c>
      <c r="B4893" t="n">
        <v>-0.1053430343</v>
      </c>
      <c r="C4893" t="n">
        <v>0.3001016174439403</v>
      </c>
      <c r="D4893" t="n">
        <v>0.2394195531</v>
      </c>
      <c r="E4893" t="n">
        <v>0.01742879441969702</v>
      </c>
      <c r="F4893" t="n">
        <v>9.265558279599999</v>
      </c>
      <c r="G4893" t="n">
        <v>9.24351661075119</v>
      </c>
    </row>
    <row r="4894">
      <c r="A4894" s="3" t="n">
        <v>45392.32443915509</v>
      </c>
      <c r="B4894" t="n">
        <v>0.18914085855</v>
      </c>
      <c r="C4894" t="n">
        <v>0.2084803267076929</v>
      </c>
      <c r="D4894" t="n">
        <v>0.4022295564</v>
      </c>
      <c r="E4894" t="n">
        <v>-0.04306202881958056</v>
      </c>
      <c r="F4894" t="n">
        <v>9.083605695499999</v>
      </c>
      <c r="G4894" t="n">
        <v>9.24961081509478</v>
      </c>
    </row>
    <row r="4895">
      <c r="A4895" s="3" t="n">
        <v>45392.32443972222</v>
      </c>
      <c r="B4895" t="n">
        <v>-0.26335758575</v>
      </c>
      <c r="C4895" t="n">
        <v>0.1380715057011659</v>
      </c>
      <c r="D4895" t="n">
        <v>-0.14844326105</v>
      </c>
      <c r="E4895" t="n">
        <v>0.03302264804184158</v>
      </c>
      <c r="F4895" t="n">
        <v>9.212886762449999</v>
      </c>
      <c r="G4895" t="n">
        <v>9.286194237178231</v>
      </c>
    </row>
    <row r="4896">
      <c r="A4896" s="3" t="n">
        <v>45392.32444027778</v>
      </c>
      <c r="B4896" t="n">
        <v>0.05506433975</v>
      </c>
      <c r="C4896" t="n">
        <v>0.03633167234813527</v>
      </c>
      <c r="D4896" t="n">
        <v>-0.1077358569</v>
      </c>
      <c r="E4896" t="n">
        <v>0.08963646135116575</v>
      </c>
      <c r="F4896" t="n">
        <v>9.294291764099999</v>
      </c>
      <c r="G4896" t="n">
        <v>9.298588699812031</v>
      </c>
    </row>
    <row r="4897">
      <c r="A4897" s="3" t="n">
        <v>45392.32444143519</v>
      </c>
      <c r="B4897" t="n">
        <v>0.6871323522</v>
      </c>
      <c r="C4897" t="n">
        <v>-0.01693875909090916</v>
      </c>
      <c r="D4897" t="n">
        <v>0</v>
      </c>
      <c r="E4897" t="n">
        <v>0.1088231835058278</v>
      </c>
      <c r="F4897" t="n">
        <v>9.4259754603</v>
      </c>
      <c r="G4897" t="n">
        <v>9.31282013772322</v>
      </c>
    </row>
    <row r="4898">
      <c r="A4898" s="3" t="n">
        <v>45392.32444146991</v>
      </c>
      <c r="B4898" t="n">
        <v>-0.1053430343</v>
      </c>
      <c r="C4898" t="n">
        <v>0.04363026589580431</v>
      </c>
      <c r="D4898" t="n">
        <v>0.0598597916</v>
      </c>
      <c r="E4898" t="n">
        <v>0.2090777780000005</v>
      </c>
      <c r="F4898" t="n">
        <v>9.299077409300001</v>
      </c>
      <c r="G4898" t="n">
        <v>9.384048442636157</v>
      </c>
    </row>
    <row r="4899">
      <c r="A4899" s="3" t="n">
        <v>45392.32444197917</v>
      </c>
      <c r="B4899" t="n">
        <v>-0.31603890955</v>
      </c>
      <c r="C4899" t="n">
        <v>0.03770901519766907</v>
      </c>
      <c r="D4899" t="n">
        <v>0.6320680124499999</v>
      </c>
      <c r="E4899" t="n">
        <v>0.3421916220879963</v>
      </c>
      <c r="F4899" t="n">
        <v>9.58399001175</v>
      </c>
      <c r="G4899" t="n">
        <v>9.395031593464944</v>
      </c>
    </row>
    <row r="4900">
      <c r="A4900" s="3" t="n">
        <v>45392.32444253472</v>
      </c>
      <c r="B4900" t="n">
        <v>0.11253130875</v>
      </c>
      <c r="C4900" t="n">
        <v>0.1231748386019817</v>
      </c>
      <c r="D4900" t="n">
        <v>0.42616758905</v>
      </c>
      <c r="E4900" t="n">
        <v>0.4972567263983697</v>
      </c>
      <c r="F4900" t="n">
        <v>9.217672407649999</v>
      </c>
      <c r="G4900" t="n">
        <v>9.374817801882543</v>
      </c>
    </row>
    <row r="4901">
      <c r="A4901" s="3" t="n">
        <v>45392.32444310185</v>
      </c>
      <c r="B4901" t="n">
        <v>0.2106860686</v>
      </c>
      <c r="C4901" t="n">
        <v>0.08426042838997685</v>
      </c>
      <c r="D4901" t="n">
        <v>0.5865749630999999</v>
      </c>
      <c r="E4901" t="n">
        <v>0.6288704273482535</v>
      </c>
      <c r="F4901" t="n">
        <v>9.44273502515</v>
      </c>
      <c r="G4901" t="n">
        <v>9.318449703446996</v>
      </c>
    </row>
    <row r="4902">
      <c r="A4902" s="3" t="n">
        <v>45392.32444422453</v>
      </c>
      <c r="B4902" t="n">
        <v>0.05027869455</v>
      </c>
      <c r="C4902" t="n">
        <v>0.1754974767489515</v>
      </c>
      <c r="D4902" t="n">
        <v>0.9026138726499999</v>
      </c>
      <c r="E4902" t="n">
        <v>0.5795689688996519</v>
      </c>
      <c r="F4902" t="n">
        <v>9.24879871475</v>
      </c>
      <c r="G4902" t="n">
        <v>9.264175633387321</v>
      </c>
    </row>
    <row r="4903">
      <c r="A4903" s="3" t="n">
        <v>45392.32444425926</v>
      </c>
      <c r="B4903" t="n">
        <v>0.5075725906999999</v>
      </c>
      <c r="C4903" t="n">
        <v>0.4221334212674837</v>
      </c>
      <c r="D4903" t="n">
        <v>0.36391497485</v>
      </c>
      <c r="E4903" t="n">
        <v>0.505225463888696</v>
      </c>
      <c r="F4903" t="n">
        <v>9.119517647799999</v>
      </c>
      <c r="G4903" t="n">
        <v>9.20326035821984</v>
      </c>
    </row>
    <row r="4904">
      <c r="A4904" s="3" t="n">
        <v>45392.32444479167</v>
      </c>
      <c r="B4904" t="n">
        <v>0.5075725906999999</v>
      </c>
      <c r="C4904" t="n">
        <v>0.5184873007127053</v>
      </c>
      <c r="D4904" t="n">
        <v>0.3663176041</v>
      </c>
      <c r="E4904" t="n">
        <v>0.3671776404472038</v>
      </c>
      <c r="F4904" t="n">
        <v>9.270343924800001</v>
      </c>
      <c r="G4904" t="n">
        <v>9.218418353111097</v>
      </c>
    </row>
    <row r="4905">
      <c r="A4905" s="3" t="n">
        <v>45392.3244453588</v>
      </c>
      <c r="B4905" t="n">
        <v>0.32321737735</v>
      </c>
      <c r="C4905" t="n">
        <v>0.5718460605797219</v>
      </c>
      <c r="D4905" t="n">
        <v>0.474053461</v>
      </c>
      <c r="E4905" t="n">
        <v>0.3002191143693481</v>
      </c>
      <c r="F4905" t="n">
        <v>9.112329373349999</v>
      </c>
      <c r="G4905" t="n">
        <v>9.298459681787321</v>
      </c>
    </row>
    <row r="4906">
      <c r="A4906" s="3" t="n">
        <v>45392.32444592593</v>
      </c>
      <c r="B4906" t="n">
        <v>0.9528925672</v>
      </c>
      <c r="C4906" t="n">
        <v>0.385433165179022</v>
      </c>
      <c r="D4906" t="n">
        <v>-0.28730542505</v>
      </c>
      <c r="E4906" t="n">
        <v>0.234963242181003</v>
      </c>
      <c r="F4906" t="n">
        <v>9.272746554049998</v>
      </c>
      <c r="G4906" t="n">
        <v>9.241824289276131</v>
      </c>
    </row>
    <row r="4907">
      <c r="A4907" s="3" t="n">
        <v>45392.32444649305</v>
      </c>
      <c r="B4907" t="n">
        <v>0.4309532342499999</v>
      </c>
      <c r="C4907" t="n">
        <v>0.3409471604889287</v>
      </c>
      <c r="D4907" t="n">
        <v>0.35673650705</v>
      </c>
      <c r="E4907" t="n">
        <v>0.1892836378877627</v>
      </c>
      <c r="F4907" t="n">
        <v>9.282317844449999</v>
      </c>
      <c r="G4907" t="n">
        <v>9.239871874412495</v>
      </c>
    </row>
    <row r="4908">
      <c r="A4908" s="3" t="n">
        <v>45392.32444704861</v>
      </c>
      <c r="B4908" t="n">
        <v>-0.01436674225</v>
      </c>
      <c r="C4908" t="n">
        <v>0.2123577023868304</v>
      </c>
      <c r="D4908" t="n">
        <v>0.2298482627</v>
      </c>
      <c r="E4908" t="n">
        <v>0.2785064597709798</v>
      </c>
      <c r="F4908" t="n">
        <v>9.6653950134</v>
      </c>
      <c r="G4908" t="n">
        <v>9.251055707246762</v>
      </c>
    </row>
    <row r="4909">
      <c r="A4909" s="3" t="n">
        <v>45392.32444873843</v>
      </c>
      <c r="B4909" t="n">
        <v>0.0622526142</v>
      </c>
      <c r="C4909" t="n">
        <v>0.02088251824696971</v>
      </c>
      <c r="D4909" t="n">
        <v>0.34955803925</v>
      </c>
      <c r="E4909" t="n">
        <v>0.230721968922961</v>
      </c>
      <c r="F4909" t="n">
        <v>9.129088938199999</v>
      </c>
      <c r="G4909" t="n">
        <v>9.227733230473685</v>
      </c>
    </row>
    <row r="4910">
      <c r="A4910" s="3" t="n">
        <v>45392.32444877315</v>
      </c>
      <c r="B4910" t="n">
        <v>-0.809244758</v>
      </c>
      <c r="C4910" t="n">
        <v>-0.03028254659149202</v>
      </c>
      <c r="D4910" t="n">
        <v>0.35195086185</v>
      </c>
      <c r="E4910" t="n">
        <v>0.1881512784136369</v>
      </c>
      <c r="F4910" t="n">
        <v>8.801085915649999</v>
      </c>
      <c r="G4910" t="n">
        <v>9.308237277586505</v>
      </c>
    </row>
    <row r="4911">
      <c r="A4911" s="3" t="n">
        <v>45392.32444930555</v>
      </c>
      <c r="B4911" t="n">
        <v>0.76375170865</v>
      </c>
      <c r="C4911" t="n">
        <v>-0.1119415610498838</v>
      </c>
      <c r="D4911" t="n">
        <v>0.1699884711</v>
      </c>
      <c r="E4911" t="n">
        <v>0.15381131610711</v>
      </c>
      <c r="F4911" t="n">
        <v>9.38048241095</v>
      </c>
      <c r="G4911" t="n">
        <v>9.326764828274035</v>
      </c>
    </row>
    <row r="4912">
      <c r="A4912" s="3" t="n">
        <v>45392.32444987269</v>
      </c>
      <c r="B4912" t="n">
        <v>-0.1699884711</v>
      </c>
      <c r="C4912" t="n">
        <v>0.0730757497607228</v>
      </c>
      <c r="D4912" t="n">
        <v>0.17956956815</v>
      </c>
      <c r="E4912" t="n">
        <v>0.07147596282925428</v>
      </c>
      <c r="F4912" t="n">
        <v>9.45469913815</v>
      </c>
      <c r="G4912" t="n">
        <v>9.34369814684583</v>
      </c>
    </row>
    <row r="4913">
      <c r="A4913" s="3" t="n">
        <v>45392.32445043982</v>
      </c>
      <c r="B4913" t="n">
        <v>-0.2346339079</v>
      </c>
      <c r="C4913" t="n">
        <v>0.2229724523498841</v>
      </c>
      <c r="D4913" t="n">
        <v>-0.41898912125</v>
      </c>
      <c r="E4913" t="n">
        <v>0.09425658218601426</v>
      </c>
      <c r="F4913" t="n">
        <v>9.41878718585</v>
      </c>
      <c r="G4913" t="n">
        <v>9.335321301843965</v>
      </c>
    </row>
    <row r="4914">
      <c r="A4914" s="3" t="n">
        <v>45392.32445100694</v>
      </c>
      <c r="B4914" t="n">
        <v>0.7445993211999999</v>
      </c>
      <c r="C4914" t="n">
        <v>0.3265149262756419</v>
      </c>
      <c r="D4914" t="n">
        <v>-0.0023928226</v>
      </c>
      <c r="E4914" t="n">
        <v>-0.03022564973403273</v>
      </c>
      <c r="F4914" t="n">
        <v>9.71567370795</v>
      </c>
      <c r="G4914" t="n">
        <v>9.379918265692799</v>
      </c>
    </row>
    <row r="4915">
      <c r="A4915" s="3" t="n">
        <v>45392.3244515625</v>
      </c>
      <c r="B4915" t="n">
        <v>0.2753315054</v>
      </c>
      <c r="C4915" t="n">
        <v>0.3451384632646863</v>
      </c>
      <c r="D4915" t="n">
        <v>0.0023928226</v>
      </c>
      <c r="E4915" t="n">
        <v>-0.1404432748637533</v>
      </c>
      <c r="F4915" t="n">
        <v>9.162608067899999</v>
      </c>
      <c r="G4915" t="n">
        <v>9.367612657251424</v>
      </c>
    </row>
    <row r="4916">
      <c r="A4916" s="3" t="n">
        <v>45392.32445212963</v>
      </c>
      <c r="B4916" t="n">
        <v>0.7230443045</v>
      </c>
      <c r="C4916" t="n">
        <v>0.09541015511282074</v>
      </c>
      <c r="D4916" t="n">
        <v>0.34955803925</v>
      </c>
      <c r="E4916" t="n">
        <v>-0.09904469619300725</v>
      </c>
      <c r="F4916" t="n">
        <v>9.220075036899999</v>
      </c>
      <c r="G4916" t="n">
        <v>9.321933670159932</v>
      </c>
    </row>
    <row r="4917">
      <c r="A4917" s="3" t="n">
        <v>45392.32445270833</v>
      </c>
      <c r="B4917" t="n">
        <v>-0.02154521005</v>
      </c>
      <c r="C4917" t="n">
        <v>0.2717272757834506</v>
      </c>
      <c r="D4917" t="n">
        <v>-0.1005573891</v>
      </c>
      <c r="E4917" t="n">
        <v>-0.06864588707960391</v>
      </c>
      <c r="F4917" t="n">
        <v>9.179367632749999</v>
      </c>
      <c r="G4917" t="n">
        <v>9.342125973977765</v>
      </c>
    </row>
    <row r="4918">
      <c r="A4918" s="3" t="n">
        <v>45392.32445381944</v>
      </c>
      <c r="B4918" t="n">
        <v>0.01436674225</v>
      </c>
      <c r="C4918" t="n">
        <v>0.3319741443169007</v>
      </c>
      <c r="D4918" t="n">
        <v>-0.7254469337499999</v>
      </c>
      <c r="E4918" t="n">
        <v>0.07301496681818208</v>
      </c>
      <c r="F4918" t="n">
        <v>9.24879871475</v>
      </c>
      <c r="G4918" t="n">
        <v>9.343074018722403</v>
      </c>
    </row>
    <row r="4919">
      <c r="A4919" s="3" t="n">
        <v>45392.32445386574</v>
      </c>
      <c r="B4919" t="n">
        <v>-0.24900065015</v>
      </c>
      <c r="C4919" t="n">
        <v>0.2138316487396276</v>
      </c>
      <c r="D4919" t="n">
        <v>0.0383047749</v>
      </c>
      <c r="E4919" t="n">
        <v>-0.03404432266911431</v>
      </c>
      <c r="F4919" t="n">
        <v>9.45949459</v>
      </c>
      <c r="G4919" t="n">
        <v>9.294078280873102</v>
      </c>
    </row>
    <row r="4920">
      <c r="A4920" s="3" t="n">
        <v>45392.32445438657</v>
      </c>
      <c r="B4920" t="n">
        <v>0.24900065015</v>
      </c>
      <c r="C4920" t="n">
        <v>0.2443491663226114</v>
      </c>
      <c r="D4920" t="n">
        <v>0.52672497815</v>
      </c>
      <c r="E4920" t="n">
        <v>-0.01931068826876461</v>
      </c>
      <c r="F4920" t="n">
        <v>9.619901964049999</v>
      </c>
      <c r="G4920" t="n">
        <v>9.29732067024991</v>
      </c>
    </row>
    <row r="4921">
      <c r="A4921" s="3" t="n">
        <v>45392.3244549537</v>
      </c>
      <c r="B4921" t="n">
        <v>1.3623005914</v>
      </c>
      <c r="C4921" t="n">
        <v>0.2147038919658513</v>
      </c>
      <c r="D4921" t="n">
        <v>-0.0383047749</v>
      </c>
      <c r="E4921" t="n">
        <v>-0.05840426986235447</v>
      </c>
      <c r="F4921" t="n">
        <v>9.315836974149999</v>
      </c>
      <c r="G4921" t="n">
        <v>9.279047909587787</v>
      </c>
    </row>
    <row r="4922">
      <c r="A4922" s="3" t="n">
        <v>45392.32445552084</v>
      </c>
      <c r="B4922" t="n">
        <v>0.14605043845</v>
      </c>
      <c r="C4922" t="n">
        <v>0.3534770417581595</v>
      </c>
      <c r="D4922" t="n">
        <v>0.11731695395</v>
      </c>
      <c r="E4922" t="n">
        <v>-0.09616330126095593</v>
      </c>
      <c r="F4922" t="n">
        <v>9.014164806849999</v>
      </c>
      <c r="G4922" t="n">
        <v>9.262762538555036</v>
      </c>
    </row>
    <row r="4923">
      <c r="A4923" s="3" t="n">
        <v>45392.32445607639</v>
      </c>
      <c r="B4923" t="n">
        <v>-0.2298482627</v>
      </c>
      <c r="C4923" t="n">
        <v>0.419878463250584</v>
      </c>
      <c r="D4923" t="n">
        <v>-0.7254469337499999</v>
      </c>
      <c r="E4923" t="n">
        <v>-0.08270716018286731</v>
      </c>
      <c r="F4923" t="n">
        <v>8.975860031949999</v>
      </c>
      <c r="G4923" t="n">
        <v>9.202499142730328</v>
      </c>
    </row>
    <row r="4924">
      <c r="A4924" s="3" t="n">
        <v>45392.32445664352</v>
      </c>
      <c r="B4924" t="n">
        <v>0.34955803925</v>
      </c>
      <c r="C4924" t="n">
        <v>0.3660276564342668</v>
      </c>
      <c r="D4924" t="n">
        <v>0.1628100033</v>
      </c>
      <c r="E4924" t="n">
        <v>-0.247645686578672</v>
      </c>
      <c r="F4924" t="n">
        <v>9.212886762449999</v>
      </c>
      <c r="G4924" t="n">
        <v>9.192938550493963</v>
      </c>
    </row>
    <row r="4925">
      <c r="A4925" s="3" t="n">
        <v>45392.3244577662</v>
      </c>
      <c r="B4925" t="n">
        <v>0.29448389285</v>
      </c>
      <c r="C4925" t="n">
        <v>0.1849543790916089</v>
      </c>
      <c r="D4925" t="n">
        <v>-0.5171438811</v>
      </c>
      <c r="E4925" t="n">
        <v>-0.3106104601588587</v>
      </c>
      <c r="F4925" t="n">
        <v>9.4379395733</v>
      </c>
      <c r="G4925" t="n">
        <v>9.216184242797695</v>
      </c>
    </row>
    <row r="4926">
      <c r="A4926" s="3" t="n">
        <v>45392.32445780093</v>
      </c>
      <c r="B4926" t="n">
        <v>0.60333452795</v>
      </c>
      <c r="C4926" t="n">
        <v>0.03792085255326345</v>
      </c>
      <c r="D4926" t="n">
        <v>-0.404622379</v>
      </c>
      <c r="E4926" t="n">
        <v>-0.1617908431983687</v>
      </c>
      <c r="F4926" t="n">
        <v>9.2679511022</v>
      </c>
      <c r="G4926" t="n">
        <v>9.240116857787905</v>
      </c>
    </row>
    <row r="4927">
      <c r="A4927" s="3" t="n">
        <v>45392.32445833334</v>
      </c>
      <c r="B4927" t="n">
        <v>0.1699884711</v>
      </c>
      <c r="C4927" t="n">
        <v>0.2593431227047793</v>
      </c>
      <c r="D4927" t="n">
        <v>0.208293246</v>
      </c>
      <c r="E4927" t="n">
        <v>-0.1708311572202802</v>
      </c>
      <c r="F4927" t="n">
        <v>9.2272535047</v>
      </c>
      <c r="G4927" t="n">
        <v>9.342873428154221</v>
      </c>
    </row>
    <row r="4928">
      <c r="A4928" s="3" t="n">
        <v>45392.32445888889</v>
      </c>
      <c r="B4928" t="n">
        <v>-0.2322410853</v>
      </c>
      <c r="C4928" t="n">
        <v>0.4101958479426585</v>
      </c>
      <c r="D4928" t="n">
        <v>-0.28251977985</v>
      </c>
      <c r="E4928" t="n">
        <v>-0.1546512819678326</v>
      </c>
      <c r="F4928" t="n">
        <v>9.509773284549999</v>
      </c>
      <c r="G4928" t="n">
        <v>9.346585302327531</v>
      </c>
    </row>
    <row r="4929">
      <c r="A4929" s="3" t="n">
        <v>45392.32446002315</v>
      </c>
      <c r="B4929" t="n">
        <v>0.21548152045</v>
      </c>
      <c r="C4929" t="n">
        <v>0.4745825171948731</v>
      </c>
      <c r="D4929" t="n">
        <v>0.1340765188</v>
      </c>
      <c r="E4929" t="n">
        <v>-0.1861229020163176</v>
      </c>
      <c r="F4929" t="n">
        <v>9.220075036899999</v>
      </c>
      <c r="G4929" t="n">
        <v>9.349325266621937</v>
      </c>
    </row>
    <row r="4930">
      <c r="A4930" s="3" t="n">
        <v>45392.32446005787</v>
      </c>
      <c r="B4930" t="n">
        <v>0.6727754166</v>
      </c>
      <c r="C4930" t="n">
        <v>0.50677966932809</v>
      </c>
      <c r="D4930" t="n">
        <v>0.1628100033</v>
      </c>
      <c r="E4930" t="n">
        <v>0.0683719866593242</v>
      </c>
      <c r="F4930" t="n">
        <v>9.17218916495</v>
      </c>
      <c r="G4930" t="n">
        <v>9.348521578508418</v>
      </c>
    </row>
    <row r="4931">
      <c r="A4931" s="3" t="n">
        <v>45392.32446059028</v>
      </c>
      <c r="B4931" t="n">
        <v>1.17315973285</v>
      </c>
      <c r="C4931" t="n">
        <v>0.4049889054011666</v>
      </c>
      <c r="D4931" t="n">
        <v>-0.6368536576499999</v>
      </c>
      <c r="E4931" t="n">
        <v>0.08799001853939417</v>
      </c>
      <c r="F4931" t="n">
        <v>9.7084854335</v>
      </c>
      <c r="G4931" t="n">
        <v>9.397532540667509</v>
      </c>
    </row>
    <row r="4932">
      <c r="A4932" s="3" t="n">
        <v>45392.3244611574</v>
      </c>
      <c r="B4932" t="n">
        <v>0.5123582359</v>
      </c>
      <c r="C4932" t="n">
        <v>0.3432799773634042</v>
      </c>
      <c r="D4932" t="n">
        <v>0.15322890625</v>
      </c>
      <c r="E4932" t="n">
        <v>0.3328288544416093</v>
      </c>
      <c r="F4932" t="n">
        <v>9.179367632749999</v>
      </c>
      <c r="G4932" t="n">
        <v>9.390086550198626</v>
      </c>
    </row>
    <row r="4933">
      <c r="A4933" s="3" t="n">
        <v>45392.32446172454</v>
      </c>
      <c r="B4933" t="n">
        <v>0.12210259915</v>
      </c>
      <c r="C4933" t="n">
        <v>0.20560485234056</v>
      </c>
      <c r="D4933" t="n">
        <v>0.8738803881499999</v>
      </c>
      <c r="E4933" t="n">
        <v>0.5955377840135215</v>
      </c>
      <c r="F4933" t="n">
        <v>9.540889784999999</v>
      </c>
      <c r="G4933" t="n">
        <v>9.372539344480563</v>
      </c>
    </row>
    <row r="4934">
      <c r="A4934" s="3" t="n">
        <v>45392.32446229167</v>
      </c>
      <c r="B4934" t="n">
        <v>-0.4022295564</v>
      </c>
      <c r="C4934" t="n">
        <v>0.08084364523030323</v>
      </c>
      <c r="D4934" t="n">
        <v>1.06781669855</v>
      </c>
      <c r="E4934" t="n">
        <v>0.5806908816627055</v>
      </c>
      <c r="F4934" t="n">
        <v>9.344570458649999</v>
      </c>
      <c r="G4934" t="n">
        <v>9.411521784040817</v>
      </c>
    </row>
    <row r="4935">
      <c r="A4935" s="3" t="n">
        <v>45392.32446284722</v>
      </c>
      <c r="B4935" t="n">
        <v>-0.48602738065</v>
      </c>
      <c r="C4935" t="n">
        <v>-0.02614788922062947</v>
      </c>
      <c r="D4935" t="n">
        <v>0.1723812937</v>
      </c>
      <c r="E4935" t="n">
        <v>0.4865625174250597</v>
      </c>
      <c r="F4935" t="n">
        <v>9.414001540649998</v>
      </c>
      <c r="G4935" t="n">
        <v>9.397731485364361</v>
      </c>
    </row>
    <row r="4936">
      <c r="A4936" s="3" t="n">
        <v>45392.32446341435</v>
      </c>
      <c r="B4936" t="n">
        <v>0.0287334845</v>
      </c>
      <c r="C4936" t="n">
        <v>-0.06862901689848511</v>
      </c>
      <c r="D4936" t="n">
        <v>1.5059484006</v>
      </c>
      <c r="E4936" t="n">
        <v>0.4453579001185327</v>
      </c>
      <c r="F4936" t="n">
        <v>9.229646327299999</v>
      </c>
      <c r="G4936" t="n">
        <v>9.327446356160049</v>
      </c>
    </row>
    <row r="4937">
      <c r="A4937" s="3" t="n">
        <v>45392.3244639699</v>
      </c>
      <c r="B4937" t="n">
        <v>0.1652028259</v>
      </c>
      <c r="C4937" t="n">
        <v>-0.01481137896130544</v>
      </c>
      <c r="D4937" t="n">
        <v>-0.2035076008</v>
      </c>
      <c r="E4937" t="n">
        <v>0.3821491032545465</v>
      </c>
      <c r="F4937" t="n">
        <v>9.433153928099999</v>
      </c>
      <c r="G4937" t="n">
        <v>9.392195802884292</v>
      </c>
    </row>
    <row r="4938">
      <c r="A4938" s="3" t="n">
        <v>45392.32446454861</v>
      </c>
      <c r="B4938" t="n">
        <v>0.6105228023999999</v>
      </c>
      <c r="C4938" t="n">
        <v>0.03120958361736606</v>
      </c>
      <c r="D4938" t="n">
        <v>-0.6727754166</v>
      </c>
      <c r="E4938" t="n">
        <v>0.2701967068850823</v>
      </c>
      <c r="F4938" t="n">
        <v>9.416394363249999</v>
      </c>
      <c r="G4938" t="n">
        <v>9.317853395120887</v>
      </c>
    </row>
    <row r="4939">
      <c r="A4939" s="3" t="n">
        <v>45392.32446511574</v>
      </c>
      <c r="B4939" t="n">
        <v>-0.0287334845</v>
      </c>
      <c r="C4939" t="n">
        <v>0.06648113195524497</v>
      </c>
      <c r="D4939" t="n">
        <v>0.05267151714999999</v>
      </c>
      <c r="E4939" t="n">
        <v>0.2064296396101404</v>
      </c>
      <c r="F4939" t="n">
        <v>9.282317844449999</v>
      </c>
      <c r="G4939" t="n">
        <v>9.337787434296065</v>
      </c>
    </row>
    <row r="4940">
      <c r="A4940" s="3" t="n">
        <v>45392.3244656713</v>
      </c>
      <c r="B4940" t="n">
        <v>-0.22505281085</v>
      </c>
      <c r="C4940" t="n">
        <v>-0.08867952432948742</v>
      </c>
      <c r="D4940" t="n">
        <v>0.9744377772499999</v>
      </c>
      <c r="E4940" t="n">
        <v>0.4637889615994186</v>
      </c>
      <c r="F4940" t="n">
        <v>9.294291764099999</v>
      </c>
      <c r="G4940" t="n">
        <v>9.362896047209933</v>
      </c>
    </row>
    <row r="4941">
      <c r="A4941" s="3" t="n">
        <v>45392.32446623842</v>
      </c>
      <c r="B4941" t="n">
        <v>-0.4477127990999999</v>
      </c>
      <c r="C4941" t="n">
        <v>-0.2430199880687652</v>
      </c>
      <c r="D4941" t="n">
        <v>1.1516145228</v>
      </c>
      <c r="E4941" t="n">
        <v>0.5062940687081599</v>
      </c>
      <c r="F4941" t="n">
        <v>9.51695175235</v>
      </c>
      <c r="G4941" t="n">
        <v>9.411467676020887</v>
      </c>
    </row>
    <row r="4942">
      <c r="A4942" s="3" t="n">
        <v>45392.32446680556</v>
      </c>
      <c r="B4942" t="n">
        <v>-0.2705458602</v>
      </c>
      <c r="C4942" t="n">
        <v>-0.3359035935361315</v>
      </c>
      <c r="D4942" t="n">
        <v>0.1675956485</v>
      </c>
      <c r="E4942" t="n">
        <v>0.729340173800002</v>
      </c>
      <c r="F4942" t="n">
        <v>9.10515090555</v>
      </c>
      <c r="G4942" t="n">
        <v>9.37705044919921</v>
      </c>
    </row>
    <row r="4943">
      <c r="A4943" s="3" t="n">
        <v>45392.32446736111</v>
      </c>
      <c r="B4943" t="n">
        <v>-0.35195086185</v>
      </c>
      <c r="C4943" t="n">
        <v>-0.4059218858512832</v>
      </c>
      <c r="D4943" t="n">
        <v>0.5722180274999999</v>
      </c>
      <c r="E4943" t="n">
        <v>0.6983550001664356</v>
      </c>
      <c r="F4943" t="n">
        <v>9.62468760925</v>
      </c>
      <c r="G4943" t="n">
        <v>9.381833831326134</v>
      </c>
    </row>
    <row r="4944">
      <c r="A4944" s="3" t="n">
        <v>45392.32446792824</v>
      </c>
      <c r="B4944" t="n">
        <v>-0.6081299797999999</v>
      </c>
      <c r="C4944" t="n">
        <v>-0.2487812234988352</v>
      </c>
      <c r="D4944" t="n">
        <v>1.3551221236</v>
      </c>
      <c r="E4944" t="n">
        <v>0.4443179151727285</v>
      </c>
      <c r="F4944" t="n">
        <v>9.476254154849999</v>
      </c>
      <c r="G4944" t="n">
        <v>9.353611367014363</v>
      </c>
    </row>
    <row r="4945">
      <c r="A4945" s="3" t="n">
        <v>45392.32446849537</v>
      </c>
      <c r="B4945" t="n">
        <v>0.15322890625</v>
      </c>
      <c r="C4945" t="n">
        <v>-0.1244225233657346</v>
      </c>
      <c r="D4945" t="n">
        <v>-0.28251977985</v>
      </c>
      <c r="E4945" t="n">
        <v>0.2837724022277397</v>
      </c>
      <c r="F4945" t="n">
        <v>9.323025248599999</v>
      </c>
      <c r="G4945" t="n">
        <v>9.370381630027998</v>
      </c>
    </row>
    <row r="4946">
      <c r="A4946" s="3" t="n">
        <v>45392.3244690625</v>
      </c>
      <c r="B4946" t="n">
        <v>-0.04310022674999999</v>
      </c>
      <c r="C4946" t="n">
        <v>-0.02867059849965042</v>
      </c>
      <c r="D4946" t="n">
        <v>-0.11731695395</v>
      </c>
      <c r="E4946" t="n">
        <v>0.1405600402907929</v>
      </c>
      <c r="F4946" t="n">
        <v>9.095569808500001</v>
      </c>
      <c r="G4946" t="n">
        <v>9.297133178074384</v>
      </c>
    </row>
    <row r="4947">
      <c r="A4947" s="3" t="n">
        <v>45392.32446961806</v>
      </c>
      <c r="B4947" t="n">
        <v>0</v>
      </c>
      <c r="C4947" t="n">
        <v>-0.01549251823881122</v>
      </c>
      <c r="D4947" t="n">
        <v>-0.0646454368</v>
      </c>
      <c r="E4947" t="n">
        <v>0.02951147873333339</v>
      </c>
      <c r="F4947" t="n">
        <v>9.34217763605</v>
      </c>
      <c r="G4947" t="n">
        <v>9.268642413876716</v>
      </c>
    </row>
    <row r="4948">
      <c r="A4948" s="3" t="n">
        <v>45392.32447018519</v>
      </c>
      <c r="B4948" t="n">
        <v>0.4070152016</v>
      </c>
      <c r="C4948" t="n">
        <v>0.07480222306585103</v>
      </c>
      <c r="D4948" t="n">
        <v>0.0287334845</v>
      </c>
      <c r="E4948" t="n">
        <v>-0.1238566179405598</v>
      </c>
      <c r="F4948" t="n">
        <v>9.17697481015</v>
      </c>
      <c r="G4948" t="n">
        <v>9.182485050202473</v>
      </c>
    </row>
    <row r="4949">
      <c r="A4949" s="3" t="n">
        <v>45392.32447131944</v>
      </c>
      <c r="B4949" t="n">
        <v>-0.0766095498</v>
      </c>
      <c r="C4949" t="n">
        <v>0.1927102505567604</v>
      </c>
      <c r="D4949" t="n">
        <v>0.35434368445</v>
      </c>
      <c r="E4949" t="n">
        <v>-0.165277507311539</v>
      </c>
      <c r="F4949" t="n">
        <v>9.445127847749999</v>
      </c>
      <c r="G4949" t="n">
        <v>9.189974404808998</v>
      </c>
    </row>
    <row r="4950">
      <c r="A4950" s="3" t="n">
        <v>45392.324471875</v>
      </c>
      <c r="B4950" t="n">
        <v>-0.07182390459999999</v>
      </c>
      <c r="C4950" t="n">
        <v>0.08649456156270419</v>
      </c>
      <c r="D4950" t="n">
        <v>-0.5770036727</v>
      </c>
      <c r="E4950" t="n">
        <v>-0.03056463064976698</v>
      </c>
      <c r="F4950" t="n">
        <v>8.863338529849999</v>
      </c>
      <c r="G4950" t="n">
        <v>9.192307153105503</v>
      </c>
    </row>
    <row r="4951">
      <c r="A4951" s="3" t="n">
        <v>45392.32447244213</v>
      </c>
      <c r="B4951" t="n">
        <v>0.04549304934999999</v>
      </c>
      <c r="C4951" t="n">
        <v>0.1564901545691146</v>
      </c>
      <c r="D4951" t="n">
        <v>-0.2442051983</v>
      </c>
      <c r="E4951" t="n">
        <v>-0.03799866569219125</v>
      </c>
      <c r="F4951" t="n">
        <v>9.282317844449999</v>
      </c>
      <c r="G4951" t="n">
        <v>9.244020087362497</v>
      </c>
    </row>
    <row r="4952">
      <c r="A4952" s="3" t="n">
        <v>45392.32447300926</v>
      </c>
      <c r="B4952" t="n">
        <v>0.5434845429999999</v>
      </c>
      <c r="C4952" t="n">
        <v>0.1822499381867138</v>
      </c>
      <c r="D4952" t="n">
        <v>0.28491260245</v>
      </c>
      <c r="E4952" t="n">
        <v>-0.002604294206410247</v>
      </c>
      <c r="F4952" t="n">
        <v>9.2895061189</v>
      </c>
      <c r="G4952" t="n">
        <v>9.26011378296343</v>
      </c>
    </row>
    <row r="4953">
      <c r="A4953" s="3" t="n">
        <v>45392.32447357639</v>
      </c>
      <c r="B4953" t="n">
        <v>0.29448389285</v>
      </c>
      <c r="C4953" t="n">
        <v>0.2011570908087418</v>
      </c>
      <c r="D4953" t="n">
        <v>0.08619064685</v>
      </c>
      <c r="E4953" t="n">
        <v>-0.1199381869155015</v>
      </c>
      <c r="F4953" t="n">
        <v>9.327810893799999</v>
      </c>
      <c r="G4953" t="n">
        <v>9.304230426696179</v>
      </c>
    </row>
    <row r="4954">
      <c r="A4954" s="3" t="n">
        <v>45392.32447413194</v>
      </c>
      <c r="B4954" t="n">
        <v>-0.28491260245</v>
      </c>
      <c r="C4954" t="n">
        <v>0.2272579812592081</v>
      </c>
      <c r="D4954" t="n">
        <v>-0.22505281085</v>
      </c>
      <c r="E4954" t="n">
        <v>-0.1792631389116555</v>
      </c>
      <c r="F4954" t="n">
        <v>9.28471066705</v>
      </c>
      <c r="G4954" t="n">
        <v>9.316049885893849</v>
      </c>
    </row>
    <row r="4955">
      <c r="A4955" s="3" t="n">
        <v>45392.32447469907</v>
      </c>
      <c r="B4955" t="n">
        <v>0.6655871421499999</v>
      </c>
      <c r="C4955" t="n">
        <v>0.2161459038430076</v>
      </c>
      <c r="D4955" t="n">
        <v>0.01915238745</v>
      </c>
      <c r="E4955" t="n">
        <v>-0.0472030410825176</v>
      </c>
      <c r="F4955" t="n">
        <v>9.552863704649999</v>
      </c>
      <c r="G4955" t="n">
        <v>9.418715681884525</v>
      </c>
    </row>
    <row r="4956">
      <c r="A4956" s="3" t="n">
        <v>45392.32447526621</v>
      </c>
      <c r="B4956" t="n">
        <v>0.12449542175</v>
      </c>
      <c r="C4956" t="n">
        <v>0.1825430175798373</v>
      </c>
      <c r="D4956" t="n">
        <v>-0.12210259915</v>
      </c>
      <c r="E4956" t="n">
        <v>-0.01856227400069935</v>
      </c>
      <c r="F4956" t="n">
        <v>9.320622619349999</v>
      </c>
      <c r="G4956" t="n">
        <v>9.385632159462846</v>
      </c>
    </row>
    <row r="4957">
      <c r="A4957" s="3" t="n">
        <v>45392.32447638889</v>
      </c>
      <c r="B4957" t="n">
        <v>0.1340765188</v>
      </c>
      <c r="C4957" t="n">
        <v>0.1328911485534968</v>
      </c>
      <c r="D4957" t="n">
        <v>-0.6727754166</v>
      </c>
      <c r="E4957" t="n">
        <v>-0.02679430518496513</v>
      </c>
      <c r="F4957" t="n">
        <v>9.3254180712</v>
      </c>
      <c r="G4957" t="n">
        <v>9.385905076932193</v>
      </c>
    </row>
    <row r="4958">
      <c r="A4958" s="3" t="n">
        <v>45392.32447644676</v>
      </c>
      <c r="B4958" t="n">
        <v>-0.0311263071</v>
      </c>
      <c r="C4958" t="n">
        <v>0.255961520044756</v>
      </c>
      <c r="D4958" t="n">
        <v>0.38786281415</v>
      </c>
      <c r="E4958" t="n">
        <v>0.05954206985559456</v>
      </c>
      <c r="F4958" t="n">
        <v>9.366115668699999</v>
      </c>
      <c r="G4958" t="n">
        <v>9.366679791097928</v>
      </c>
    </row>
    <row r="4959">
      <c r="A4959" s="3" t="n">
        <v>45392.32447695602</v>
      </c>
      <c r="B4959" t="n">
        <v>0.3782817171</v>
      </c>
      <c r="C4959" t="n">
        <v>0.3435647588219124</v>
      </c>
      <c r="D4959" t="n">
        <v>0.6153084475999999</v>
      </c>
      <c r="E4959" t="n">
        <v>0.1763330079008164</v>
      </c>
      <c r="F4959" t="n">
        <v>9.51695175235</v>
      </c>
      <c r="G4959" t="n">
        <v>9.360396631582077</v>
      </c>
    </row>
    <row r="4960">
      <c r="A4960" s="3" t="n">
        <v>45392.32447752315</v>
      </c>
      <c r="B4960" t="n">
        <v>0.32082455475</v>
      </c>
      <c r="C4960" t="n">
        <v>0.2119563840945227</v>
      </c>
      <c r="D4960" t="n">
        <v>0.1675956485</v>
      </c>
      <c r="E4960" t="n">
        <v>0.1617722814272732</v>
      </c>
      <c r="F4960" t="n">
        <v>9.179367632749999</v>
      </c>
      <c r="G4960" t="n">
        <v>9.329623752490583</v>
      </c>
    </row>
    <row r="4961">
      <c r="A4961" s="3" t="n">
        <v>45392.32447809028</v>
      </c>
      <c r="B4961" t="n">
        <v>0.38546999155</v>
      </c>
      <c r="C4961" t="n">
        <v>0.2591821016264576</v>
      </c>
      <c r="D4961" t="n">
        <v>-0.07901217904999999</v>
      </c>
      <c r="E4961" t="n">
        <v>0.1076089647924246</v>
      </c>
      <c r="F4961" t="n">
        <v>9.361330023500001</v>
      </c>
      <c r="G4961" t="n">
        <v>9.336845767302822</v>
      </c>
    </row>
    <row r="4962">
      <c r="A4962" s="3" t="n">
        <v>45392.32447864583</v>
      </c>
      <c r="B4962" t="n">
        <v>0.6368536576499999</v>
      </c>
      <c r="C4962" t="n">
        <v>0.2924498473403271</v>
      </c>
      <c r="D4962" t="n">
        <v>0.138862164</v>
      </c>
      <c r="E4962" t="n">
        <v>0.08950458591095599</v>
      </c>
      <c r="F4962" t="n">
        <v>9.30865850635</v>
      </c>
      <c r="G4962" t="n">
        <v>9.340423114354339</v>
      </c>
    </row>
    <row r="4963">
      <c r="A4963" s="3" t="n">
        <v>45392.32447921296</v>
      </c>
      <c r="B4963" t="n">
        <v>0</v>
      </c>
      <c r="C4963" t="n">
        <v>0.4009489084910268</v>
      </c>
      <c r="D4963" t="n">
        <v>0.02154521005</v>
      </c>
      <c r="E4963" t="n">
        <v>-0.0627770985300701</v>
      </c>
      <c r="F4963" t="n">
        <v>9.3972419758</v>
      </c>
      <c r="G4963" t="n">
        <v>9.325261461971238</v>
      </c>
    </row>
    <row r="4964">
      <c r="A4964" s="3" t="n">
        <v>45392.32447978009</v>
      </c>
      <c r="B4964" t="n">
        <v>-0.1053430343</v>
      </c>
      <c r="C4964" t="n">
        <v>0.4155262994117727</v>
      </c>
      <c r="D4964" t="n">
        <v>-0.4692678157999999</v>
      </c>
      <c r="E4964" t="n">
        <v>-0.170460401844173</v>
      </c>
      <c r="F4964" t="n">
        <v>9.294291764099999</v>
      </c>
      <c r="G4964" t="n">
        <v>9.320679973393965</v>
      </c>
    </row>
    <row r="4965">
      <c r="A4965" s="3" t="n">
        <v>45392.32448034722</v>
      </c>
      <c r="B4965" t="n">
        <v>0.7134730141</v>
      </c>
      <c r="C4965" t="n">
        <v>0.4664066285103742</v>
      </c>
      <c r="D4965" t="n">
        <v>-0.21548152045</v>
      </c>
      <c r="E4965" t="n">
        <v>-0.1213203302230773</v>
      </c>
      <c r="F4965" t="n">
        <v>9.34217763605</v>
      </c>
      <c r="G4965" t="n">
        <v>9.38678509232858</v>
      </c>
    </row>
    <row r="4966">
      <c r="A4966" s="3" t="n">
        <v>45392.32448090277</v>
      </c>
      <c r="B4966" t="n">
        <v>0.7445993211999999</v>
      </c>
      <c r="C4966" t="n">
        <v>0.4094927179954556</v>
      </c>
      <c r="D4966" t="n">
        <v>0.25857194055</v>
      </c>
      <c r="E4966" t="n">
        <v>-0.04325429859382295</v>
      </c>
      <c r="F4966" t="n">
        <v>9.423582637699999</v>
      </c>
      <c r="G4966" t="n">
        <v>9.360721691169489</v>
      </c>
    </row>
    <row r="4967">
      <c r="A4967" s="3" t="n">
        <v>45392.32448146991</v>
      </c>
      <c r="B4967" t="n">
        <v>0.7805112734999999</v>
      </c>
      <c r="C4967" t="n">
        <v>0.4065461054120058</v>
      </c>
      <c r="D4967" t="n">
        <v>-0.11253130875</v>
      </c>
      <c r="E4967" t="n">
        <v>-0.1487882311086251</v>
      </c>
      <c r="F4967" t="n">
        <v>9.30626568375</v>
      </c>
      <c r="G4967" t="n">
        <v>9.371135439096529</v>
      </c>
    </row>
    <row r="4968">
      <c r="A4968" s="3" t="n">
        <v>45392.32448203704</v>
      </c>
      <c r="B4968" t="n">
        <v>0.19153368115</v>
      </c>
      <c r="C4968" t="n">
        <v>0.51288921227809</v>
      </c>
      <c r="D4968" t="n">
        <v>-0.2753315054</v>
      </c>
      <c r="E4968" t="n">
        <v>-0.08480752059149207</v>
      </c>
      <c r="F4968" t="n">
        <v>9.4379395733</v>
      </c>
      <c r="G4968" t="n">
        <v>9.386203642563078</v>
      </c>
    </row>
    <row r="4969">
      <c r="A4969" s="3" t="n">
        <v>45392.32448317129</v>
      </c>
      <c r="B4969" t="n">
        <v>0.2753315054</v>
      </c>
      <c r="C4969" t="n">
        <v>0.4954709560067613</v>
      </c>
      <c r="D4969" t="n">
        <v>0.3040649899</v>
      </c>
      <c r="E4969" t="n">
        <v>0.02725185741433573</v>
      </c>
      <c r="F4969" t="n">
        <v>9.48821826785</v>
      </c>
      <c r="G4969" t="n">
        <v>9.432083585971938</v>
      </c>
    </row>
    <row r="4970">
      <c r="A4970" s="3" t="n">
        <v>45392.32448320602</v>
      </c>
      <c r="B4970" t="n">
        <v>0.05027869455</v>
      </c>
      <c r="C4970" t="n">
        <v>0.399512885756761</v>
      </c>
      <c r="D4970" t="n">
        <v>-0.0311263071</v>
      </c>
      <c r="E4970" t="n">
        <v>0.09950199696981382</v>
      </c>
      <c r="F4970" t="n">
        <v>9.20570829465</v>
      </c>
      <c r="G4970" t="n">
        <v>9.403246205844315</v>
      </c>
    </row>
    <row r="4971">
      <c r="A4971" s="3" t="n">
        <v>45392.32448372685</v>
      </c>
      <c r="B4971" t="n">
        <v>0.73501822415</v>
      </c>
      <c r="C4971" t="n">
        <v>0.3825638628293717</v>
      </c>
      <c r="D4971" t="n">
        <v>-0.5339034459499999</v>
      </c>
      <c r="E4971" t="n">
        <v>0.03277149264895114</v>
      </c>
      <c r="F4971" t="n">
        <v>9.514558929750001</v>
      </c>
      <c r="G4971" t="n">
        <v>9.366691929398979</v>
      </c>
    </row>
    <row r="4972">
      <c r="A4972" s="3" t="n">
        <v>45392.32448429398</v>
      </c>
      <c r="B4972" t="n">
        <v>0.6440419320999999</v>
      </c>
      <c r="C4972" t="n">
        <v>0.3973817109793717</v>
      </c>
      <c r="D4972" t="n">
        <v>0.7469921438</v>
      </c>
      <c r="E4972" t="n">
        <v>0.2058805586474365</v>
      </c>
      <c r="F4972" t="n">
        <v>9.4666730578</v>
      </c>
      <c r="G4972" t="n">
        <v>9.426932740211564</v>
      </c>
    </row>
    <row r="4973">
      <c r="A4973" s="3" t="n">
        <v>45392.32448486111</v>
      </c>
      <c r="B4973" t="n">
        <v>0.25378629535</v>
      </c>
      <c r="C4973" t="n">
        <v>0.3357695693194648</v>
      </c>
      <c r="D4973" t="n">
        <v>0.3447625874</v>
      </c>
      <c r="E4973" t="n">
        <v>0.2550537305696977</v>
      </c>
      <c r="F4973" t="n">
        <v>9.38048241095</v>
      </c>
      <c r="G4973" t="n">
        <v>9.340981613358533</v>
      </c>
    </row>
    <row r="4974">
      <c r="A4974" s="3" t="n">
        <v>45392.32448541667</v>
      </c>
      <c r="B4974" t="n">
        <v>0.28969824765</v>
      </c>
      <c r="C4974" t="n">
        <v>0.2342309665956883</v>
      </c>
      <c r="D4974" t="n">
        <v>0.2035076008</v>
      </c>
      <c r="E4974" t="n">
        <v>0.1530344648399772</v>
      </c>
      <c r="F4974" t="n">
        <v>9.107543728149999</v>
      </c>
      <c r="G4974" t="n">
        <v>9.299654744387205</v>
      </c>
    </row>
    <row r="4975">
      <c r="A4975" s="3" t="n">
        <v>45392.32448598379</v>
      </c>
      <c r="B4975" t="n">
        <v>0.1316836962</v>
      </c>
      <c r="C4975" t="n">
        <v>0.1136621137900936</v>
      </c>
      <c r="D4975" t="n">
        <v>-0.2801171506</v>
      </c>
      <c r="E4975" t="n">
        <v>0.0664697937305363</v>
      </c>
      <c r="F4975" t="n">
        <v>9.406823072849999</v>
      </c>
      <c r="G4975" t="n">
        <v>9.308889979864944</v>
      </c>
    </row>
    <row r="4976">
      <c r="A4976" s="3" t="n">
        <v>45392.32448655093</v>
      </c>
      <c r="B4976" t="n">
        <v>-0.03591195229999999</v>
      </c>
      <c r="C4976" t="n">
        <v>0.009254391591258758</v>
      </c>
      <c r="D4976" t="n">
        <v>0.75896606345</v>
      </c>
      <c r="E4976" t="n">
        <v>0.05633929568729623</v>
      </c>
      <c r="F4976" t="n">
        <v>9.557649349849999</v>
      </c>
      <c r="G4976" t="n">
        <v>9.311886814383243</v>
      </c>
    </row>
    <row r="4977">
      <c r="A4977" s="3" t="n">
        <v>45392.32448711806</v>
      </c>
      <c r="B4977" t="n">
        <v>-0.4285604116499999</v>
      </c>
      <c r="C4977" t="n">
        <v>0.04210369737913765</v>
      </c>
      <c r="D4977" t="n">
        <v>-0.4549010735499999</v>
      </c>
      <c r="E4977" t="n">
        <v>-0.01770221479417257</v>
      </c>
      <c r="F4977" t="n">
        <v>8.791504818599998</v>
      </c>
      <c r="G4977" t="n">
        <v>9.34873273008429</v>
      </c>
    </row>
    <row r="4978">
      <c r="A4978" s="3" t="n">
        <v>45392.32448822917</v>
      </c>
      <c r="B4978" t="n">
        <v>0.25378629535</v>
      </c>
      <c r="C4978" t="n">
        <v>0.09859363601165533</v>
      </c>
      <c r="D4978" t="n">
        <v>-0.4022295564</v>
      </c>
      <c r="E4978" t="n">
        <v>0.1487366604736601</v>
      </c>
      <c r="F4978" t="n">
        <v>9.548078059449999</v>
      </c>
      <c r="G4978" t="n">
        <v>9.36728862633359</v>
      </c>
    </row>
    <row r="4979">
      <c r="A4979" s="3" t="n">
        <v>45392.32448829861</v>
      </c>
      <c r="B4979" t="n">
        <v>0.1652028259</v>
      </c>
      <c r="C4979" t="n">
        <v>0.02868696577564109</v>
      </c>
      <c r="D4979" t="n">
        <v>0.0957717439</v>
      </c>
      <c r="E4979" t="n">
        <v>0.2412164102637536</v>
      </c>
      <c r="F4979" t="n">
        <v>9.569623269499999</v>
      </c>
      <c r="G4979" t="n">
        <v>9.425609688256554</v>
      </c>
    </row>
    <row r="4980">
      <c r="A4980" s="3" t="n">
        <v>45392.32448936343</v>
      </c>
      <c r="B4980" t="n">
        <v>0.50038431625</v>
      </c>
      <c r="C4980" t="n">
        <v>0.1168973710578092</v>
      </c>
      <c r="D4980" t="n">
        <v>0.8930327756000001</v>
      </c>
      <c r="E4980" t="n">
        <v>0.344936844026924</v>
      </c>
      <c r="F4980" t="n">
        <v>9.51216610715</v>
      </c>
      <c r="G4980" t="n">
        <v>9.39993752442788</v>
      </c>
    </row>
    <row r="4981">
      <c r="A4981" s="3" t="n">
        <v>45392.32448939815</v>
      </c>
      <c r="B4981" t="n">
        <v>0.21308869785</v>
      </c>
      <c r="C4981" t="n">
        <v>0.2648062039717957</v>
      </c>
      <c r="D4981" t="n">
        <v>0.59137041495</v>
      </c>
      <c r="E4981" t="n">
        <v>0.2054655247607232</v>
      </c>
      <c r="F4981" t="n">
        <v>9.272746554049998</v>
      </c>
      <c r="G4981" t="n">
        <v>9.33181202985935</v>
      </c>
    </row>
    <row r="4982">
      <c r="A4982" s="3" t="n">
        <v>45392.32448993056</v>
      </c>
      <c r="B4982" t="n">
        <v>-0.04549304934999999</v>
      </c>
      <c r="C4982" t="n">
        <v>0.392312335849768</v>
      </c>
      <c r="D4982" t="n">
        <v>0.39264845935</v>
      </c>
      <c r="E4982" t="n">
        <v>0.2133364700629377</v>
      </c>
      <c r="F4982" t="n">
        <v>9.234431972499999</v>
      </c>
      <c r="G4982" t="n">
        <v>9.329306190761448</v>
      </c>
    </row>
    <row r="4983">
      <c r="A4983" s="3" t="n">
        <v>45392.32449049768</v>
      </c>
      <c r="B4983" t="n">
        <v>-0.04310022674999999</v>
      </c>
      <c r="C4983" t="n">
        <v>0.3643902659148028</v>
      </c>
      <c r="D4983" t="n">
        <v>-0.25378629535</v>
      </c>
      <c r="E4983" t="n">
        <v>0.06048163379102581</v>
      </c>
      <c r="F4983" t="n">
        <v>9.406823072849999</v>
      </c>
      <c r="G4983" t="n">
        <v>9.199187100993264</v>
      </c>
    </row>
    <row r="4984">
      <c r="A4984" s="3" t="n">
        <v>45392.32449106481</v>
      </c>
      <c r="B4984" t="n">
        <v>1.04626168185</v>
      </c>
      <c r="C4984" t="n">
        <v>0.4481371824502343</v>
      </c>
      <c r="D4984" t="n">
        <v>-0.16040737405</v>
      </c>
      <c r="E4984" t="n">
        <v>-0.1218075767143361</v>
      </c>
      <c r="F4984" t="n">
        <v>8.997405241999999</v>
      </c>
      <c r="G4984" t="n">
        <v>9.170970328653171</v>
      </c>
    </row>
    <row r="4985">
      <c r="A4985" s="3" t="n">
        <v>45392.32449163195</v>
      </c>
      <c r="B4985" t="n">
        <v>0.6703727873499999</v>
      </c>
      <c r="C4985" t="n">
        <v>0.4018393477391619</v>
      </c>
      <c r="D4985" t="n">
        <v>-0.7541706116</v>
      </c>
      <c r="E4985" t="n">
        <v>-0.1365242037776228</v>
      </c>
      <c r="F4985" t="n">
        <v>8.93994807965</v>
      </c>
      <c r="G4985" t="n">
        <v>9.141742556990117</v>
      </c>
    </row>
    <row r="4986">
      <c r="A4986" s="3" t="n">
        <v>45392.3244921875</v>
      </c>
      <c r="B4986" t="n">
        <v>0.35195086185</v>
      </c>
      <c r="C4986" t="n">
        <v>0.4088488165567611</v>
      </c>
      <c r="D4986" t="n">
        <v>-0.0383047749</v>
      </c>
      <c r="E4986" t="n">
        <v>-0.0423362910009325</v>
      </c>
      <c r="F4986" t="n">
        <v>9.37569676575</v>
      </c>
      <c r="G4986" t="n">
        <v>9.207897920718906</v>
      </c>
    </row>
    <row r="4987">
      <c r="A4987" s="3" t="n">
        <v>45392.32449275463</v>
      </c>
      <c r="B4987" t="n">
        <v>0.1747741163</v>
      </c>
      <c r="C4987" t="n">
        <v>0.4314252335721458</v>
      </c>
      <c r="D4987" t="n">
        <v>0.16040737405</v>
      </c>
      <c r="E4987" t="n">
        <v>-0.08218317875792565</v>
      </c>
      <c r="F4987" t="n">
        <v>9.27992502185</v>
      </c>
      <c r="G4987" t="n">
        <v>9.29083591435562</v>
      </c>
    </row>
    <row r="4988">
      <c r="A4988" s="3" t="n">
        <v>45392.32449387731</v>
      </c>
      <c r="B4988" t="n">
        <v>0.45250825095</v>
      </c>
      <c r="C4988" t="n">
        <v>0.3790494703561781</v>
      </c>
      <c r="D4988" t="n">
        <v>0.39264845935</v>
      </c>
      <c r="E4988" t="n">
        <v>-0.04026514480839175</v>
      </c>
      <c r="F4988" t="n">
        <v>9.3302037164</v>
      </c>
      <c r="G4988" t="n">
        <v>9.291343002740119</v>
      </c>
    </row>
    <row r="4989">
      <c r="A4989" s="3" t="n">
        <v>45392.32449444445</v>
      </c>
      <c r="B4989" t="n">
        <v>-0.15562172885</v>
      </c>
      <c r="C4989" t="n">
        <v>0.204094536803264</v>
      </c>
      <c r="D4989" t="n">
        <v>0.52672497815</v>
      </c>
      <c r="E4989" t="n">
        <v>-0.004464105948484887</v>
      </c>
      <c r="F4989" t="n">
        <v>9.25119153735</v>
      </c>
      <c r="G4989" t="n">
        <v>9.356946016622869</v>
      </c>
    </row>
    <row r="4990">
      <c r="A4990" s="3" t="n">
        <v>45392.32449501158</v>
      </c>
      <c r="B4990" t="n">
        <v>0.39504128195</v>
      </c>
      <c r="C4990" t="n">
        <v>0.1728626196263408</v>
      </c>
      <c r="D4990" t="n">
        <v>-0.5339034459499999</v>
      </c>
      <c r="E4990" t="n">
        <v>0.05431962869242442</v>
      </c>
      <c r="F4990" t="n">
        <v>9.65820673895</v>
      </c>
      <c r="G4990" t="n">
        <v>9.372990267505971</v>
      </c>
    </row>
    <row r="4991">
      <c r="A4991" s="3" t="n">
        <v>45392.3244955787</v>
      </c>
      <c r="B4991" t="n">
        <v>0.474053461</v>
      </c>
      <c r="C4991" t="n">
        <v>0.1216401321659677</v>
      </c>
      <c r="D4991" t="n">
        <v>-0.8236016936</v>
      </c>
      <c r="E4991" t="n">
        <v>-0.003459050049766876</v>
      </c>
      <c r="F4991" t="n">
        <v>9.34696328125</v>
      </c>
      <c r="G4991" t="n">
        <v>9.348350567905504</v>
      </c>
    </row>
    <row r="4992">
      <c r="A4992" s="3" t="n">
        <v>45392.32449614583</v>
      </c>
      <c r="B4992" t="n">
        <v>0.06943108200000001</v>
      </c>
      <c r="C4992" t="n">
        <v>0.1163949002567602</v>
      </c>
      <c r="D4992" t="n">
        <v>0.25617911795</v>
      </c>
      <c r="E4992" t="n">
        <v>-0.1210372403545458</v>
      </c>
      <c r="F4992" t="n">
        <v>8.9950124194</v>
      </c>
      <c r="G4992" t="n">
        <v>9.371154732365993</v>
      </c>
    </row>
    <row r="4993">
      <c r="A4993" s="3" t="n">
        <v>45392.32449670139</v>
      </c>
      <c r="B4993" t="n">
        <v>-0.2011147782</v>
      </c>
      <c r="C4993" t="n">
        <v>0.02844525128356649</v>
      </c>
      <c r="D4993" t="n">
        <v>0.3064578125</v>
      </c>
      <c r="E4993" t="n">
        <v>-0.1233144176343827</v>
      </c>
      <c r="F4993" t="n">
        <v>9.507370655299999</v>
      </c>
      <c r="G4993" t="n">
        <v>9.376558516546529</v>
      </c>
    </row>
    <row r="4994">
      <c r="A4994" s="3" t="n">
        <v>45392.32449726852</v>
      </c>
      <c r="B4994" t="n">
        <v>-0.009581097049999999</v>
      </c>
      <c r="C4994" t="n">
        <v>0.09886529621818209</v>
      </c>
      <c r="D4994" t="n">
        <v>0.06943108200000001</v>
      </c>
      <c r="E4994" t="n">
        <v>-0.1338070302292545</v>
      </c>
      <c r="F4994" t="n">
        <v>9.44273502515</v>
      </c>
      <c r="G4994" t="n">
        <v>9.400791617350842</v>
      </c>
    </row>
    <row r="4995">
      <c r="A4995" s="3" t="n">
        <v>45392.32449783565</v>
      </c>
      <c r="B4995" t="n">
        <v>0.04310022674999999</v>
      </c>
      <c r="C4995" t="n">
        <v>0.1263973175075761</v>
      </c>
      <c r="D4995" t="n">
        <v>-0.08379782425</v>
      </c>
      <c r="E4995" t="n">
        <v>0.05255987221153861</v>
      </c>
      <c r="F4995" t="n">
        <v>9.428368282899999</v>
      </c>
      <c r="G4995" t="n">
        <v>9.362797134914944</v>
      </c>
    </row>
    <row r="4996">
      <c r="A4996" s="3" t="n">
        <v>45392.32449840278</v>
      </c>
      <c r="B4996" t="n">
        <v>0.3663176041</v>
      </c>
      <c r="C4996" t="n">
        <v>0.1077794724902101</v>
      </c>
      <c r="D4996" t="n">
        <v>-0.42377476645</v>
      </c>
      <c r="E4996" t="n">
        <v>0.1283199466720284</v>
      </c>
      <c r="F4996" t="n">
        <v>9.4307611055</v>
      </c>
      <c r="G4996" t="n">
        <v>9.43145232573942</v>
      </c>
    </row>
    <row r="4997">
      <c r="A4997" s="3" t="n">
        <v>45392.32449951389</v>
      </c>
      <c r="B4997" t="n">
        <v>0.05267151714999999</v>
      </c>
      <c r="C4997" t="n">
        <v>0.2596469916988353</v>
      </c>
      <c r="D4997" t="n">
        <v>0.35195086185</v>
      </c>
      <c r="E4997" t="n">
        <v>0.07904742812762258</v>
      </c>
      <c r="F4997" t="n">
        <v>9.40921589545</v>
      </c>
      <c r="G4997" t="n">
        <v>9.465278273286273</v>
      </c>
    </row>
    <row r="4998">
      <c r="A4998" s="3" t="n">
        <v>45392.32449954861</v>
      </c>
      <c r="B4998" t="n">
        <v>0.7469921438</v>
      </c>
      <c r="C4998" t="n">
        <v>0.3618047620727283</v>
      </c>
      <c r="D4998" t="n">
        <v>-0.0957717439</v>
      </c>
      <c r="E4998" t="n">
        <v>0.1904254839813525</v>
      </c>
      <c r="F4998" t="n">
        <v>9.440332395899999</v>
      </c>
      <c r="G4998" t="n">
        <v>9.403274551406087</v>
      </c>
    </row>
    <row r="4999">
      <c r="A4999" s="3" t="n">
        <v>45392.32450010417</v>
      </c>
      <c r="B4999" t="n">
        <v>0.34955803925</v>
      </c>
      <c r="C4999" t="n">
        <v>0.4181711460589755</v>
      </c>
      <c r="D4999" t="n">
        <v>0.7038919170499999</v>
      </c>
      <c r="E4999" t="n">
        <v>0.2492702072987186</v>
      </c>
      <c r="F4999" t="n">
        <v>9.265558279599999</v>
      </c>
      <c r="G4999" t="n">
        <v>9.392530417669139</v>
      </c>
    </row>
    <row r="5000">
      <c r="A5000" s="3" t="n">
        <v>45392.32450121528</v>
      </c>
      <c r="B5000" t="n">
        <v>-0.04310022674999999</v>
      </c>
      <c r="C5000" t="n">
        <v>0.4791582223631715</v>
      </c>
      <c r="D5000" t="n">
        <v>0.3016721673</v>
      </c>
      <c r="E5000" t="n">
        <v>0.278558441873777</v>
      </c>
      <c r="F5000" t="n">
        <v>9.557649349849999</v>
      </c>
      <c r="G5000" t="n">
        <v>9.342123139421588</v>
      </c>
    </row>
    <row r="5001">
      <c r="A5001" s="3" t="n">
        <v>45392.32450123843</v>
      </c>
      <c r="B5001" t="n">
        <v>0.97204495465</v>
      </c>
      <c r="C5001" t="n">
        <v>0.5954634226325191</v>
      </c>
      <c r="D5001" t="n">
        <v>0.196329133</v>
      </c>
      <c r="E5001" t="n">
        <v>0.1899284994180658</v>
      </c>
      <c r="F5001" t="n">
        <v>9.30626568375</v>
      </c>
      <c r="G5001" t="n">
        <v>9.356198425290469</v>
      </c>
    </row>
    <row r="5002">
      <c r="A5002" s="3" t="n">
        <v>45392.32450178241</v>
      </c>
      <c r="B5002" t="n">
        <v>0.4453199764999999</v>
      </c>
      <c r="C5002" t="n">
        <v>0.6238033152917266</v>
      </c>
      <c r="D5002" t="n">
        <v>0.22744563345</v>
      </c>
      <c r="E5002" t="n">
        <v>0.109056485766667</v>
      </c>
      <c r="F5002" t="n">
        <v>9.260772634399999</v>
      </c>
      <c r="G5002" t="n">
        <v>9.375458251563312</v>
      </c>
    </row>
    <row r="5003">
      <c r="A5003" s="3" t="n">
        <v>45392.32450234954</v>
      </c>
      <c r="B5003" t="n">
        <v>0.6440419320999999</v>
      </c>
      <c r="C5003" t="n">
        <v>0.4343209384410268</v>
      </c>
      <c r="D5003" t="n">
        <v>-0.3711032493</v>
      </c>
      <c r="E5003" t="n">
        <v>-0.0510024893261074</v>
      </c>
      <c r="F5003" t="n">
        <v>9.31822979675</v>
      </c>
      <c r="G5003" t="n">
        <v>9.327736600996996</v>
      </c>
    </row>
    <row r="5004">
      <c r="A5004" s="3" t="n">
        <v>45392.32450291666</v>
      </c>
      <c r="B5004" t="n">
        <v>0.6608014969499999</v>
      </c>
      <c r="C5004" t="n">
        <v>0.485967740673661</v>
      </c>
      <c r="D5004" t="n">
        <v>-0.12210259915</v>
      </c>
      <c r="E5004" t="n">
        <v>-0.162217878230187</v>
      </c>
      <c r="F5004" t="n">
        <v>9.2679511022</v>
      </c>
      <c r="G5004" t="n">
        <v>9.31566463770632</v>
      </c>
    </row>
    <row r="5005">
      <c r="A5005" s="3" t="n">
        <v>45392.32450402778</v>
      </c>
      <c r="B5005" t="n">
        <v>0.6177012702</v>
      </c>
      <c r="C5005" t="n">
        <v>0.4263256612755256</v>
      </c>
      <c r="D5005" t="n">
        <v>-0.29687671545</v>
      </c>
      <c r="E5005" t="n">
        <v>-0.1251945284561775</v>
      </c>
      <c r="F5005" t="n">
        <v>9.615116318849999</v>
      </c>
      <c r="G5005" t="n">
        <v>9.307243011288719</v>
      </c>
    </row>
    <row r="5006">
      <c r="A5006" s="3" t="n">
        <v>45392.3245040625</v>
      </c>
      <c r="B5006" t="n">
        <v>-0.32800302255</v>
      </c>
      <c r="C5006" t="n">
        <v>0.2680626975515158</v>
      </c>
      <c r="D5006" t="n">
        <v>0.265760215</v>
      </c>
      <c r="E5006" t="n">
        <v>-0.1323996045093244</v>
      </c>
      <c r="F5006" t="n">
        <v>9.232039149899999</v>
      </c>
      <c r="G5006" t="n">
        <v>9.332613340603173</v>
      </c>
    </row>
    <row r="5007">
      <c r="A5007" s="3" t="n">
        <v>45392.32450516204</v>
      </c>
      <c r="B5007" t="n">
        <v>-0.1436478092</v>
      </c>
      <c r="C5007" t="n">
        <v>0.1472198300290213</v>
      </c>
      <c r="D5007" t="n">
        <v>-0.612915625</v>
      </c>
      <c r="E5007" t="n">
        <v>-0.05846320119965051</v>
      </c>
      <c r="F5007" t="n">
        <v>9.04529111395</v>
      </c>
      <c r="G5007" t="n">
        <v>9.335923462157018</v>
      </c>
    </row>
    <row r="5008">
      <c r="A5008" s="3" t="n">
        <v>45392.32450519676</v>
      </c>
      <c r="B5008" t="n">
        <v>0.8954354048499999</v>
      </c>
      <c r="C5008" t="n">
        <v>0.1448486552088582</v>
      </c>
      <c r="D5008" t="n">
        <v>0.55545846265</v>
      </c>
      <c r="E5008" t="n">
        <v>0.01696239563193482</v>
      </c>
      <c r="F5008" t="n">
        <v>9.48343262265</v>
      </c>
      <c r="G5008" t="n">
        <v>9.329164828701773</v>
      </c>
    </row>
    <row r="5009">
      <c r="A5009" s="3" t="n">
        <v>45392.32450574074</v>
      </c>
      <c r="B5009" t="n">
        <v>-0.11253130875</v>
      </c>
      <c r="C5009" t="n">
        <v>0.1035279582550119</v>
      </c>
      <c r="D5009" t="n">
        <v>0.01915238745</v>
      </c>
      <c r="E5009" t="n">
        <v>0.1043751705214455</v>
      </c>
      <c r="F5009" t="n">
        <v>9.447520670349999</v>
      </c>
      <c r="G5009" t="n">
        <v>9.32788623813196</v>
      </c>
    </row>
    <row r="5010">
      <c r="A5010" s="3" t="n">
        <v>45392.3245062963</v>
      </c>
      <c r="B5010" t="n">
        <v>0.07901217904999999</v>
      </c>
      <c r="C5010" t="n">
        <v>0.0984603204340329</v>
      </c>
      <c r="D5010" t="n">
        <v>-0.08379782425</v>
      </c>
      <c r="E5010" t="n">
        <v>0.1215138115414922</v>
      </c>
      <c r="F5010" t="n">
        <v>9.263165456999999</v>
      </c>
      <c r="G5010" t="n">
        <v>9.3367153091407</v>
      </c>
    </row>
    <row r="5011">
      <c r="A5011" s="3" t="n">
        <v>45392.32450686343</v>
      </c>
      <c r="B5011" t="n">
        <v>-0.1077358569</v>
      </c>
      <c r="C5011" t="n">
        <v>0.2048700850889283</v>
      </c>
      <c r="D5011" t="n">
        <v>0.35195086185</v>
      </c>
      <c r="E5011" t="n">
        <v>0.1416328512258745</v>
      </c>
      <c r="F5011" t="n">
        <v>9.35174892645</v>
      </c>
      <c r="G5011" t="n">
        <v>9.388194643965644</v>
      </c>
    </row>
    <row r="5012">
      <c r="A5012" s="3" t="n">
        <v>45392.32450743055</v>
      </c>
      <c r="B5012" t="n">
        <v>0.7757256283</v>
      </c>
      <c r="C5012" t="n">
        <v>0.235363097476574</v>
      </c>
      <c r="D5012" t="n">
        <v>0.08140500164999999</v>
      </c>
      <c r="E5012" t="n">
        <v>0.3051743071755253</v>
      </c>
      <c r="F5012" t="n">
        <v>9.370901313899999</v>
      </c>
      <c r="G5012" t="n">
        <v>9.380119382025434</v>
      </c>
    </row>
    <row r="5013">
      <c r="A5013" s="3" t="n">
        <v>45392.32450798611</v>
      </c>
      <c r="B5013" t="n">
        <v>-0.24900065015</v>
      </c>
      <c r="C5013" t="n">
        <v>0.2179006312726113</v>
      </c>
      <c r="D5013" t="n">
        <v>0.56263693045</v>
      </c>
      <c r="E5013" t="n">
        <v>0.3615743400867143</v>
      </c>
      <c r="F5013" t="n">
        <v>9.394849153199999</v>
      </c>
      <c r="G5013" t="n">
        <v>9.331978582894081</v>
      </c>
    </row>
    <row r="5014">
      <c r="A5014" s="3" t="n">
        <v>45392.3245091088</v>
      </c>
      <c r="B5014" t="n">
        <v>0.25857194055</v>
      </c>
      <c r="C5014" t="n">
        <v>0.3069159362124717</v>
      </c>
      <c r="D5014" t="n">
        <v>0.01675956485</v>
      </c>
      <c r="E5014" t="n">
        <v>0.4710382247258754</v>
      </c>
      <c r="F5014" t="n">
        <v>9.423582637699999</v>
      </c>
      <c r="G5014" t="n">
        <v>9.330371320963662</v>
      </c>
    </row>
    <row r="5015">
      <c r="A5015" s="3" t="n">
        <v>45392.32450914352</v>
      </c>
      <c r="B5015" t="n">
        <v>0.5961560601499999</v>
      </c>
      <c r="C5015" t="n">
        <v>0.2706826275355485</v>
      </c>
      <c r="D5015" t="n">
        <v>0.7374110467499999</v>
      </c>
      <c r="E5015" t="n">
        <v>0.3892609818437074</v>
      </c>
      <c r="F5015" t="n">
        <v>9.2272535047</v>
      </c>
      <c r="G5015" t="n">
        <v>9.375197083786507</v>
      </c>
    </row>
    <row r="5016">
      <c r="A5016" s="3" t="n">
        <v>45392.32451079861</v>
      </c>
      <c r="B5016" t="n">
        <v>0.4453199764999999</v>
      </c>
      <c r="C5016" t="n">
        <v>0.3040056928135206</v>
      </c>
      <c r="D5016" t="n">
        <v>0.7565634341999999</v>
      </c>
      <c r="E5016" t="n">
        <v>0.2626132404416091</v>
      </c>
      <c r="F5016" t="n">
        <v>9.282317844449999</v>
      </c>
      <c r="G5016" t="n">
        <v>9.352667162636155</v>
      </c>
    </row>
    <row r="5017">
      <c r="A5017" s="3" t="n">
        <v>45392.32451083334</v>
      </c>
      <c r="B5017" t="n">
        <v>-0.0023928226</v>
      </c>
      <c r="C5017" t="n">
        <v>0.1044890328143359</v>
      </c>
      <c r="D5017" t="n">
        <v>0.4357486861</v>
      </c>
      <c r="E5017" t="n">
        <v>0.4658524270590922</v>
      </c>
      <c r="F5017" t="n">
        <v>9.416394363249999</v>
      </c>
      <c r="G5017" t="n">
        <v>9.368064928976949</v>
      </c>
    </row>
    <row r="5018">
      <c r="A5018" s="3" t="n">
        <v>45392.32451086806</v>
      </c>
      <c r="B5018" t="n">
        <v>-0.14605043845</v>
      </c>
      <c r="C5018" t="n">
        <v>0.01988358864708625</v>
      </c>
      <c r="D5018" t="n">
        <v>-0.22026716565</v>
      </c>
      <c r="E5018" t="n">
        <v>0.4596352166930082</v>
      </c>
      <c r="F5018" t="n">
        <v>9.382875233549999</v>
      </c>
      <c r="G5018" t="n">
        <v>9.357890746765527</v>
      </c>
    </row>
    <row r="5019">
      <c r="A5019" s="3" t="n">
        <v>45392.32451141204</v>
      </c>
      <c r="B5019" t="n">
        <v>0.09336911464999999</v>
      </c>
      <c r="C5019" t="n">
        <v>-0.08418823864475553</v>
      </c>
      <c r="D5019" t="n">
        <v>-0.0646454368</v>
      </c>
      <c r="E5019" t="n">
        <v>0.4868312059194653</v>
      </c>
      <c r="F5019" t="n">
        <v>9.4666730578</v>
      </c>
      <c r="G5019" t="n">
        <v>9.321883128194548</v>
      </c>
    </row>
    <row r="5020">
      <c r="A5020" s="3" t="n">
        <v>45392.32451194445</v>
      </c>
      <c r="B5020" t="n">
        <v>0.0957717439</v>
      </c>
      <c r="C5020" t="n">
        <v>-0.1225395322691146</v>
      </c>
      <c r="D5020" t="n">
        <v>0.8882471304</v>
      </c>
      <c r="E5020" t="n">
        <v>0.4396559846342669</v>
      </c>
      <c r="F5020" t="n">
        <v>9.1554296001</v>
      </c>
      <c r="G5020" t="n">
        <v>9.260275832711331</v>
      </c>
    </row>
    <row r="5021">
      <c r="A5021" s="3" t="n">
        <v>45392.32451305556</v>
      </c>
      <c r="B5021" t="n">
        <v>-0.7852969187</v>
      </c>
      <c r="C5021" t="n">
        <v>0.06552090319090934</v>
      </c>
      <c r="D5021" t="n">
        <v>1.58735340225</v>
      </c>
      <c r="E5021" t="n">
        <v>0.4008233422242435</v>
      </c>
      <c r="F5021" t="n">
        <v>9.37569676575</v>
      </c>
      <c r="G5021" t="n">
        <v>9.194248595493615</v>
      </c>
    </row>
    <row r="5022">
      <c r="A5022" s="3" t="n">
        <v>45392.32451309028</v>
      </c>
      <c r="B5022" t="n">
        <v>0.1675956485</v>
      </c>
      <c r="C5022" t="n">
        <v>0.163929150084849</v>
      </c>
      <c r="D5022" t="n">
        <v>-0.3711032493</v>
      </c>
      <c r="E5022" t="n">
        <v>0.3494563609768075</v>
      </c>
      <c r="F5022" t="n">
        <v>9.054872210999999</v>
      </c>
      <c r="G5022" t="n">
        <v>9.201230381669838</v>
      </c>
    </row>
    <row r="5023">
      <c r="A5023" s="3" t="n">
        <v>45392.32451363426</v>
      </c>
      <c r="B5023" t="n">
        <v>0.7757256283</v>
      </c>
      <c r="C5023" t="n">
        <v>0.2146939481599074</v>
      </c>
      <c r="D5023" t="n">
        <v>0.18674803595</v>
      </c>
      <c r="E5023" t="n">
        <v>0.2952829633800708</v>
      </c>
      <c r="F5023" t="n">
        <v>9.042898291349999</v>
      </c>
      <c r="G5023" t="n">
        <v>9.246340811654571</v>
      </c>
    </row>
    <row r="5024">
      <c r="A5024" s="3" t="n">
        <v>45392.32451420139</v>
      </c>
      <c r="B5024" t="n">
        <v>0.4405343312999999</v>
      </c>
      <c r="C5024" t="n">
        <v>0.2723105085762245</v>
      </c>
      <c r="D5024" t="n">
        <v>0.16040737405</v>
      </c>
      <c r="E5024" t="n">
        <v>0.1045115035298371</v>
      </c>
      <c r="F5024" t="n">
        <v>9.14824132565</v>
      </c>
      <c r="G5024" t="n">
        <v>9.290144808412846</v>
      </c>
    </row>
    <row r="5025">
      <c r="A5025" s="3" t="n">
        <v>45392.32451475695</v>
      </c>
      <c r="B5025" t="n">
        <v>0.6943206266499999</v>
      </c>
      <c r="C5025" t="n">
        <v>0.3812586411470873</v>
      </c>
      <c r="D5025" t="n">
        <v>-0.3711032493</v>
      </c>
      <c r="E5025" t="n">
        <v>-0.1849070145722616</v>
      </c>
      <c r="F5025" t="n">
        <v>9.528925672</v>
      </c>
      <c r="G5025" t="n">
        <v>9.337163283313313</v>
      </c>
    </row>
    <row r="5026">
      <c r="A5026" s="3" t="n">
        <v>45392.32451532407</v>
      </c>
      <c r="B5026" t="n">
        <v>-0.35434368445</v>
      </c>
      <c r="C5026" t="n">
        <v>0.4792645867977869</v>
      </c>
      <c r="D5026" t="n">
        <v>-0.22505281085</v>
      </c>
      <c r="E5026" t="n">
        <v>-0.2557673529466208</v>
      </c>
      <c r="F5026" t="n">
        <v>9.684547400849999</v>
      </c>
      <c r="G5026" t="n">
        <v>9.370933202657017</v>
      </c>
    </row>
    <row r="5027">
      <c r="A5027" s="3" t="n">
        <v>45392.32451645833</v>
      </c>
      <c r="B5027" t="n">
        <v>0.3064578125</v>
      </c>
      <c r="C5027" t="n">
        <v>0.2990794627708633</v>
      </c>
      <c r="D5027" t="n">
        <v>-0.01197391965</v>
      </c>
      <c r="E5027" t="n">
        <v>-0.09671731983764593</v>
      </c>
      <c r="F5027" t="n">
        <v>9.3637228461</v>
      </c>
      <c r="G5027" t="n">
        <v>9.382580348270306</v>
      </c>
    </row>
    <row r="5028">
      <c r="A5028" s="3" t="n">
        <v>45392.32451701389</v>
      </c>
      <c r="B5028" t="n">
        <v>0.5339034459499999</v>
      </c>
      <c r="C5028" t="n">
        <v>0.2206450759945227</v>
      </c>
      <c r="D5028" t="n">
        <v>-0.2059004234</v>
      </c>
      <c r="E5028" t="n">
        <v>-0.1679733302512825</v>
      </c>
      <c r="F5028" t="n">
        <v>9.229646327299999</v>
      </c>
      <c r="G5028" t="n">
        <v>9.350317909907718</v>
      </c>
    </row>
    <row r="5029">
      <c r="A5029" s="3" t="n">
        <v>45392.32451756945</v>
      </c>
      <c r="B5029" t="n">
        <v>0.39504128195</v>
      </c>
      <c r="C5029" t="n">
        <v>0.207267159523194</v>
      </c>
      <c r="D5029" t="n">
        <v>-0.26096476315</v>
      </c>
      <c r="E5029" t="n">
        <v>-0.146341277629371</v>
      </c>
      <c r="F5029" t="n">
        <v>9.193734375</v>
      </c>
      <c r="G5029" t="n">
        <v>9.311737131529629</v>
      </c>
    </row>
    <row r="5030">
      <c r="A5030" s="3" t="n">
        <v>45392.3245187037</v>
      </c>
      <c r="B5030" t="n">
        <v>0.11253130875</v>
      </c>
      <c r="C5030" t="n">
        <v>0.1499236537321682</v>
      </c>
      <c r="D5030" t="n">
        <v>0.208293246</v>
      </c>
      <c r="E5030" t="n">
        <v>-0.1567831653842662</v>
      </c>
      <c r="F5030" t="n">
        <v>9.34696328125</v>
      </c>
      <c r="G5030" t="n">
        <v>9.270906904231726</v>
      </c>
    </row>
    <row r="5031">
      <c r="A5031" s="3" t="n">
        <v>45392.32451873842</v>
      </c>
      <c r="B5031" t="n">
        <v>-0.09816456649999999</v>
      </c>
      <c r="C5031" t="n">
        <v>0.2447436039583923</v>
      </c>
      <c r="D5031" t="n">
        <v>-0.208293246</v>
      </c>
      <c r="E5031" t="n">
        <v>-0.1702381634961544</v>
      </c>
      <c r="F5031" t="n">
        <v>9.0931769859</v>
      </c>
      <c r="G5031" t="n">
        <v>9.298560719999443</v>
      </c>
    </row>
    <row r="5032">
      <c r="A5032" s="3" t="n">
        <v>45392.32451927083</v>
      </c>
      <c r="B5032" t="n">
        <v>0.3782817171</v>
      </c>
      <c r="C5032" t="n">
        <v>0.1809099017539632</v>
      </c>
      <c r="D5032" t="n">
        <v>-0.277724328</v>
      </c>
      <c r="E5032" t="n">
        <v>-0.1289439376395109</v>
      </c>
      <c r="F5032" t="n">
        <v>9.44273502515</v>
      </c>
      <c r="G5032" t="n">
        <v>9.345267393720423</v>
      </c>
    </row>
    <row r="5033">
      <c r="A5033" s="3" t="n">
        <v>45392.32451983797</v>
      </c>
      <c r="B5033" t="n">
        <v>0.02154521005</v>
      </c>
      <c r="C5033" t="n">
        <v>0.1943482354186485</v>
      </c>
      <c r="D5033" t="n">
        <v>-0.1005573891</v>
      </c>
      <c r="E5033" t="n">
        <v>0.003791173168298384</v>
      </c>
      <c r="F5033" t="n">
        <v>9.536104139800001</v>
      </c>
      <c r="G5033" t="n">
        <v>9.425687387098861</v>
      </c>
    </row>
    <row r="5034">
      <c r="A5034" s="3" t="n">
        <v>45392.32452040509</v>
      </c>
      <c r="B5034" t="n">
        <v>0.18196239075</v>
      </c>
      <c r="C5034" t="n">
        <v>0.2637411423475531</v>
      </c>
      <c r="D5034" t="n">
        <v>-0.2106860686</v>
      </c>
      <c r="E5034" t="n">
        <v>0.1542349222403268</v>
      </c>
      <c r="F5034" t="n">
        <v>9.48103980005</v>
      </c>
      <c r="G5034" t="n">
        <v>9.455450226959002</v>
      </c>
    </row>
    <row r="5035">
      <c r="A5035" s="3" t="n">
        <v>45392.32452097222</v>
      </c>
      <c r="B5035" t="n">
        <v>0.5961560601499999</v>
      </c>
      <c r="C5035" t="n">
        <v>0.3055860950382293</v>
      </c>
      <c r="D5035" t="n">
        <v>0.48602738065</v>
      </c>
      <c r="E5035" t="n">
        <v>0.1534597397038465</v>
      </c>
      <c r="F5035" t="n">
        <v>9.449913492949999</v>
      </c>
      <c r="G5035" t="n">
        <v>9.463301307508651</v>
      </c>
    </row>
    <row r="5036">
      <c r="A5036" s="3" t="n">
        <v>45392.32452265047</v>
      </c>
      <c r="B5036" t="n">
        <v>0.2394195531</v>
      </c>
      <c r="C5036" t="n">
        <v>0.2256239510603736</v>
      </c>
      <c r="D5036" t="n">
        <v>0.4932058484499999</v>
      </c>
      <c r="E5036" t="n">
        <v>0.2897494753951057</v>
      </c>
      <c r="F5036" t="n">
        <v>9.3014702319</v>
      </c>
      <c r="G5036" t="n">
        <v>9.434955722877765</v>
      </c>
    </row>
    <row r="5037">
      <c r="A5037" s="3" t="n">
        <v>45392.32452268519</v>
      </c>
      <c r="B5037" t="n">
        <v>0.26335758575</v>
      </c>
      <c r="C5037" t="n">
        <v>0.08227374739965053</v>
      </c>
      <c r="D5037" t="n">
        <v>0.4836247513999999</v>
      </c>
      <c r="E5037" t="n">
        <v>0.2849046931238935</v>
      </c>
      <c r="F5037" t="n">
        <v>9.591168479549999</v>
      </c>
      <c r="G5037" t="n">
        <v>9.34479068537753</v>
      </c>
    </row>
    <row r="5038">
      <c r="A5038" s="3" t="n">
        <v>45392.32452270833</v>
      </c>
      <c r="B5038" t="n">
        <v>0.0598597916</v>
      </c>
      <c r="C5038" t="n">
        <v>0.0844285815773895</v>
      </c>
      <c r="D5038" t="n">
        <v>0.21787434305</v>
      </c>
      <c r="E5038" t="n">
        <v>0.2312832110460379</v>
      </c>
      <c r="F5038" t="n">
        <v>9.208101117249999</v>
      </c>
      <c r="G5038" t="n">
        <v>9.321569338253871</v>
      </c>
    </row>
    <row r="5039">
      <c r="A5039" s="3" t="n">
        <v>45392.32452322917</v>
      </c>
      <c r="B5039" t="n">
        <v>-0.21787434305</v>
      </c>
      <c r="C5039" t="n">
        <v>0.04398364818566444</v>
      </c>
      <c r="D5039" t="n">
        <v>-0.3423697648</v>
      </c>
      <c r="E5039" t="n">
        <v>0.1410054542191146</v>
      </c>
      <c r="F5039" t="n">
        <v>9.270343924800001</v>
      </c>
      <c r="G5039" t="n">
        <v>9.282207388196412</v>
      </c>
    </row>
    <row r="5040">
      <c r="A5040" s="3" t="n">
        <v>45392.32452378472</v>
      </c>
      <c r="B5040" t="n">
        <v>-0.29448389285</v>
      </c>
      <c r="C5040" t="n">
        <v>0.009487922445337967</v>
      </c>
      <c r="D5040" t="n">
        <v>0.34715541</v>
      </c>
      <c r="E5040" t="n">
        <v>0.02179778272097906</v>
      </c>
      <c r="F5040" t="n">
        <v>9.117124825199999</v>
      </c>
      <c r="G5040" t="n">
        <v>9.259556038316926</v>
      </c>
    </row>
    <row r="5041">
      <c r="A5041" s="3" t="n">
        <v>45392.32452435185</v>
      </c>
      <c r="B5041" t="n">
        <v>0.25139347275</v>
      </c>
      <c r="C5041" t="n">
        <v>0.2358321936645694</v>
      </c>
      <c r="D5041" t="n">
        <v>-0.2729386828</v>
      </c>
      <c r="E5041" t="n">
        <v>0.01083195925979025</v>
      </c>
      <c r="F5041" t="n">
        <v>9.344570458649999</v>
      </c>
      <c r="G5041" t="n">
        <v>9.270702176125898</v>
      </c>
    </row>
    <row r="5042">
      <c r="A5042" s="3" t="n">
        <v>45392.32452491898</v>
      </c>
      <c r="B5042" t="n">
        <v>0.6464347547</v>
      </c>
      <c r="C5042" t="n">
        <v>0.3096890693860148</v>
      </c>
      <c r="D5042" t="n">
        <v>0.08619064685</v>
      </c>
      <c r="E5042" t="n">
        <v>-0.006652291879953406</v>
      </c>
      <c r="F5042" t="n">
        <v>9.4307611055</v>
      </c>
      <c r="G5042" t="n">
        <v>9.304528420843965</v>
      </c>
    </row>
    <row r="5043">
      <c r="A5043" s="3" t="n">
        <v>45392.32452548611</v>
      </c>
      <c r="B5043" t="n">
        <v>0.36391497485</v>
      </c>
      <c r="C5043" t="n">
        <v>0.3754141749182994</v>
      </c>
      <c r="D5043" t="n">
        <v>0.05267151714999999</v>
      </c>
      <c r="E5043" t="n">
        <v>0.0759894906362473</v>
      </c>
      <c r="F5043" t="n">
        <v>9.157822422699999</v>
      </c>
      <c r="G5043" t="n">
        <v>9.376085740007369</v>
      </c>
    </row>
    <row r="5044">
      <c r="A5044" s="3" t="n">
        <v>45392.32452604167</v>
      </c>
      <c r="B5044" t="n">
        <v>0.5171438811</v>
      </c>
      <c r="C5044" t="n">
        <v>0.5032840215005842</v>
      </c>
      <c r="D5044" t="n">
        <v>0.24900065015</v>
      </c>
      <c r="E5044" t="n">
        <v>0.1485309951355482</v>
      </c>
      <c r="F5044" t="n">
        <v>9.423582637699999</v>
      </c>
      <c r="G5044" t="n">
        <v>9.406261464977764</v>
      </c>
    </row>
    <row r="5045">
      <c r="A5045" s="3" t="n">
        <v>45392.32452716435</v>
      </c>
      <c r="B5045" t="n">
        <v>0.9504997445999999</v>
      </c>
      <c r="C5045" t="n">
        <v>0.4927348320787893</v>
      </c>
      <c r="D5045" t="n">
        <v>0.1005573891</v>
      </c>
      <c r="E5045" t="n">
        <v>-0.008642264612937101</v>
      </c>
      <c r="F5045" t="n">
        <v>9.502585010099999</v>
      </c>
      <c r="G5045" t="n">
        <v>9.366317173641168</v>
      </c>
    </row>
    <row r="5046">
      <c r="A5046" s="3" t="n">
        <v>45392.32452719907</v>
      </c>
      <c r="B5046" t="n">
        <v>-0.31843173215</v>
      </c>
      <c r="C5046" t="n">
        <v>0.3484409040856653</v>
      </c>
      <c r="D5046" t="n">
        <v>-0.12449542175</v>
      </c>
      <c r="E5046" t="n">
        <v>-0.03126115425233109</v>
      </c>
      <c r="F5046" t="n">
        <v>9.469065880399999</v>
      </c>
      <c r="G5046" t="n">
        <v>9.268131942312262</v>
      </c>
    </row>
    <row r="5047">
      <c r="A5047" s="3" t="n">
        <v>45392.32452774305</v>
      </c>
      <c r="B5047" t="n">
        <v>0.3375841196</v>
      </c>
      <c r="C5047" t="n">
        <v>0.3081872575172502</v>
      </c>
      <c r="D5047" t="n">
        <v>0.1652028259</v>
      </c>
      <c r="E5047" t="n">
        <v>-0.1650460795152686</v>
      </c>
      <c r="F5047" t="n">
        <v>9.167393713099999</v>
      </c>
      <c r="G5047" t="n">
        <v>9.24397729470795</v>
      </c>
    </row>
    <row r="5048">
      <c r="A5048" s="3" t="n">
        <v>45392.32452829861</v>
      </c>
      <c r="B5048" t="n">
        <v>0.6655871421499999</v>
      </c>
      <c r="C5048" t="n">
        <v>0.3784903084315861</v>
      </c>
      <c r="D5048" t="n">
        <v>-0.3136362803</v>
      </c>
      <c r="E5048" t="n">
        <v>-0.1518811433657347</v>
      </c>
      <c r="F5048" t="n">
        <v>9.14345568045</v>
      </c>
      <c r="G5048" t="n">
        <v>9.223685735705271</v>
      </c>
    </row>
    <row r="5049">
      <c r="A5049" s="3" t="n">
        <v>45392.32452885417</v>
      </c>
      <c r="B5049" t="n">
        <v>0.007178467799999999</v>
      </c>
      <c r="C5049" t="n">
        <v>0.3357023171882294</v>
      </c>
      <c r="D5049" t="n">
        <v>-0.6512203999</v>
      </c>
      <c r="E5049" t="n">
        <v>-0.04087331712365981</v>
      </c>
      <c r="F5049" t="n">
        <v>8.8920622077</v>
      </c>
      <c r="G5049" t="n">
        <v>9.199727335397577</v>
      </c>
    </row>
    <row r="5050">
      <c r="A5050" s="3" t="n">
        <v>45392.32452943287</v>
      </c>
      <c r="B5050" t="n">
        <v>0.24900065015</v>
      </c>
      <c r="C5050" t="n">
        <v>0.2598521769911429</v>
      </c>
      <c r="D5050" t="n">
        <v>0.2035076008</v>
      </c>
      <c r="E5050" t="n">
        <v>0.08151429207808876</v>
      </c>
      <c r="F5050" t="n">
        <v>9.2272535047</v>
      </c>
      <c r="G5050" t="n">
        <v>9.194091369063081</v>
      </c>
    </row>
    <row r="5051">
      <c r="A5051" s="3" t="n">
        <v>45392.32453</v>
      </c>
      <c r="B5051" t="n">
        <v>0.75896606345</v>
      </c>
      <c r="C5051" t="n">
        <v>0.3565139715307702</v>
      </c>
      <c r="D5051" t="n">
        <v>0.1747741163</v>
      </c>
      <c r="E5051" t="n">
        <v>0.2193670797671335</v>
      </c>
      <c r="F5051" t="n">
        <v>9.4954065423</v>
      </c>
      <c r="G5051" t="n">
        <v>9.198356073128229</v>
      </c>
    </row>
    <row r="5052">
      <c r="A5052" s="3" t="n">
        <v>45392.32453055555</v>
      </c>
      <c r="B5052" t="n">
        <v>0.3782817171</v>
      </c>
      <c r="C5052" t="n">
        <v>0.2638539073928912</v>
      </c>
      <c r="D5052" t="n">
        <v>0.821208871</v>
      </c>
      <c r="E5052" t="n">
        <v>0.232766666877623</v>
      </c>
      <c r="F5052" t="n">
        <v>9.220075036899999</v>
      </c>
      <c r="G5052" t="n">
        <v>9.249326970868557</v>
      </c>
    </row>
    <row r="5053">
      <c r="A5053" s="3" t="n">
        <v>45392.32453112269</v>
      </c>
      <c r="B5053" t="n">
        <v>-0.2442051983</v>
      </c>
      <c r="C5053" t="n">
        <v>0.1299354836777393</v>
      </c>
      <c r="D5053" t="n">
        <v>0.60333452795</v>
      </c>
      <c r="E5053" t="n">
        <v>0.4266971252906772</v>
      </c>
      <c r="F5053" t="n">
        <v>9.385268056149998</v>
      </c>
      <c r="G5053" t="n">
        <v>9.278285322538835</v>
      </c>
    </row>
    <row r="5054">
      <c r="A5054" s="3" t="n">
        <v>45392.32453168982</v>
      </c>
      <c r="B5054" t="n">
        <v>-0.01436674225</v>
      </c>
      <c r="C5054" t="n">
        <v>0.1197120624824013</v>
      </c>
      <c r="D5054" t="n">
        <v>0.05027869455</v>
      </c>
      <c r="E5054" t="n">
        <v>0.3884409950321689</v>
      </c>
      <c r="F5054" t="n">
        <v>9.129088938199999</v>
      </c>
      <c r="G5054" t="n">
        <v>9.332157159933242</v>
      </c>
    </row>
    <row r="5055">
      <c r="A5055" s="3" t="n">
        <v>45392.32453225694</v>
      </c>
      <c r="B5055" t="n">
        <v>0.38786281415</v>
      </c>
      <c r="C5055" t="n">
        <v>0.01164252802983684</v>
      </c>
      <c r="D5055" t="n">
        <v>0.21308869785</v>
      </c>
      <c r="E5055" t="n">
        <v>0.3108839719706302</v>
      </c>
      <c r="F5055" t="n">
        <v>9.17218916495</v>
      </c>
      <c r="G5055" t="n">
        <v>9.30117093477077</v>
      </c>
    </row>
    <row r="5056">
      <c r="A5056" s="3" t="n">
        <v>45392.3245328125</v>
      </c>
      <c r="B5056" t="n">
        <v>-0.06703825939999999</v>
      </c>
      <c r="C5056" t="n">
        <v>0.004180947501981336</v>
      </c>
      <c r="D5056" t="n">
        <v>0.01436674225</v>
      </c>
      <c r="E5056" t="n">
        <v>0.2887165768397444</v>
      </c>
      <c r="F5056" t="n">
        <v>9.385268056149998</v>
      </c>
      <c r="G5056" t="n">
        <v>9.244234324947112</v>
      </c>
    </row>
    <row r="5057">
      <c r="A5057" s="3" t="n">
        <v>45392.32453337963</v>
      </c>
      <c r="B5057" t="n">
        <v>-0.26335758575</v>
      </c>
      <c r="C5057" t="n">
        <v>0.0871695974006995</v>
      </c>
      <c r="D5057" t="n">
        <v>0.7829040961</v>
      </c>
      <c r="E5057" t="n">
        <v>0.3284246627813529</v>
      </c>
      <c r="F5057" t="n">
        <v>9.354141749049999</v>
      </c>
      <c r="G5057" t="n">
        <v>9.286549379636039</v>
      </c>
    </row>
    <row r="5058">
      <c r="A5058" s="3" t="n">
        <v>45392.32453394676</v>
      </c>
      <c r="B5058" t="n">
        <v>0.38786281415</v>
      </c>
      <c r="C5058" t="n">
        <v>0.2490422312603737</v>
      </c>
      <c r="D5058" t="n">
        <v>-0.2035076008</v>
      </c>
      <c r="E5058" t="n">
        <v>0.3469083007074601</v>
      </c>
      <c r="F5058" t="n">
        <v>9.3972419758</v>
      </c>
      <c r="G5058" t="n">
        <v>9.269054453191984</v>
      </c>
    </row>
    <row r="5059">
      <c r="A5059" s="3" t="n">
        <v>45392.32453450232</v>
      </c>
      <c r="B5059" t="n">
        <v>0.22744563345</v>
      </c>
      <c r="C5059" t="n">
        <v>0.1968389187847324</v>
      </c>
      <c r="D5059" t="n">
        <v>0.8236016936</v>
      </c>
      <c r="E5059" t="n">
        <v>0.4364357459424255</v>
      </c>
      <c r="F5059" t="n">
        <v>9.124303293000001</v>
      </c>
      <c r="G5059" t="n">
        <v>9.326788944860866</v>
      </c>
    </row>
    <row r="5060">
      <c r="A5060" s="3" t="n">
        <v>45392.324535625</v>
      </c>
      <c r="B5060" t="n">
        <v>0.59137041495</v>
      </c>
      <c r="C5060" t="n">
        <v>0.3178990184632876</v>
      </c>
      <c r="D5060" t="n">
        <v>0.4309532342499999</v>
      </c>
      <c r="E5060" t="n">
        <v>0.3101559710789052</v>
      </c>
      <c r="F5060" t="n">
        <v>9.13627721265</v>
      </c>
      <c r="G5060" t="n">
        <v>9.304269790452125</v>
      </c>
    </row>
    <row r="5061">
      <c r="A5061" s="3" t="n">
        <v>45392.32453565973</v>
      </c>
      <c r="B5061" t="n">
        <v>0.25378629535</v>
      </c>
      <c r="C5061" t="n">
        <v>0.4600384094498847</v>
      </c>
      <c r="D5061" t="n">
        <v>0.5075725906999999</v>
      </c>
      <c r="E5061" t="n">
        <v>0.1924662044136369</v>
      </c>
      <c r="F5061" t="n">
        <v>9.4954065423</v>
      </c>
      <c r="G5061" t="n">
        <v>9.239593699298627</v>
      </c>
    </row>
    <row r="5062">
      <c r="A5062" s="3" t="n">
        <v>45392.32453732639</v>
      </c>
      <c r="B5062" t="n">
        <v>0.56742257565</v>
      </c>
      <c r="C5062" t="n">
        <v>0.4788905853976703</v>
      </c>
      <c r="D5062" t="n">
        <v>-0.38786281415</v>
      </c>
      <c r="E5062" t="n">
        <v>0.07212564767692323</v>
      </c>
      <c r="F5062" t="n">
        <v>9.179367632749999</v>
      </c>
      <c r="G5062" t="n">
        <v>9.216840373974735</v>
      </c>
    </row>
    <row r="5063">
      <c r="A5063" s="3" t="n">
        <v>45392.32453734954</v>
      </c>
      <c r="B5063" t="n">
        <v>0.07901217904999999</v>
      </c>
      <c r="C5063" t="n">
        <v>0.5728178790213303</v>
      </c>
      <c r="D5063" t="n">
        <v>0.15801455145</v>
      </c>
      <c r="E5063" t="n">
        <v>0.03068731664172503</v>
      </c>
      <c r="F5063" t="n">
        <v>9.399634798399999</v>
      </c>
      <c r="G5063" t="n">
        <v>9.199940567171936</v>
      </c>
    </row>
    <row r="5064">
      <c r="A5064" s="3" t="n">
        <v>45392.32453738426</v>
      </c>
      <c r="B5064" t="n">
        <v>1.22583125</v>
      </c>
      <c r="C5064" t="n">
        <v>0.5818706056561788</v>
      </c>
      <c r="D5064" t="n">
        <v>-0.5746108501</v>
      </c>
      <c r="E5064" t="n">
        <v>-0.06453420332937085</v>
      </c>
      <c r="F5064" t="n">
        <v>8.9902267742</v>
      </c>
      <c r="G5064" t="n">
        <v>9.252875560890468</v>
      </c>
    </row>
    <row r="5065">
      <c r="A5065" s="3" t="n">
        <v>45392.32453789352</v>
      </c>
      <c r="B5065" t="n">
        <v>0.3040649899</v>
      </c>
      <c r="C5065" t="n">
        <v>0.6220305061368316</v>
      </c>
      <c r="D5065" t="n">
        <v>0.138862164</v>
      </c>
      <c r="E5065" t="n">
        <v>-0.05761905208263418</v>
      </c>
      <c r="F5065" t="n">
        <v>9.10515090555</v>
      </c>
      <c r="G5065" t="n">
        <v>9.247902263499675</v>
      </c>
    </row>
    <row r="5066">
      <c r="A5066" s="3" t="n">
        <v>45392.32453902778</v>
      </c>
      <c r="B5066" t="n">
        <v>0.48602738065</v>
      </c>
      <c r="C5066" t="n">
        <v>0.5237016039565283</v>
      </c>
      <c r="D5066" t="n">
        <v>0.208293246</v>
      </c>
      <c r="E5066" t="n">
        <v>-0.1267389729642195</v>
      </c>
      <c r="F5066" t="n">
        <v>9.31344415155</v>
      </c>
      <c r="G5066" t="n">
        <v>9.188109152547812</v>
      </c>
    </row>
    <row r="5067">
      <c r="A5067" s="3" t="n">
        <v>45392.32453958334</v>
      </c>
      <c r="B5067" t="n">
        <v>1.086969086</v>
      </c>
      <c r="C5067" t="n">
        <v>0.4613582153808871</v>
      </c>
      <c r="D5067" t="n">
        <v>-0.14605043845</v>
      </c>
      <c r="E5067" t="n">
        <v>-0.1027795439869467</v>
      </c>
      <c r="F5067" t="n">
        <v>9.294291764099999</v>
      </c>
      <c r="G5067" t="n">
        <v>9.202877075934174</v>
      </c>
    </row>
    <row r="5068">
      <c r="A5068" s="3" t="n">
        <v>45392.32454015046</v>
      </c>
      <c r="B5068" t="n">
        <v>-0.11970977655</v>
      </c>
      <c r="C5068" t="n">
        <v>0.4148851868106072</v>
      </c>
      <c r="D5068" t="n">
        <v>0.1723812937</v>
      </c>
      <c r="E5068" t="n">
        <v>-0.1353825862772731</v>
      </c>
      <c r="F5068" t="n">
        <v>9.40921589545</v>
      </c>
      <c r="G5068" t="n">
        <v>9.210963836114361</v>
      </c>
    </row>
    <row r="5069">
      <c r="A5069" s="3" t="n">
        <v>45392.32454070602</v>
      </c>
      <c r="B5069" t="n">
        <v>0.5386988978</v>
      </c>
      <c r="C5069" t="n">
        <v>0.3440864314551292</v>
      </c>
      <c r="D5069" t="n">
        <v>-0.5339034459499999</v>
      </c>
      <c r="E5069" t="n">
        <v>-0.03865946017132872</v>
      </c>
      <c r="F5069" t="n">
        <v>9.0620506788</v>
      </c>
      <c r="G5069" t="n">
        <v>9.257330545968674</v>
      </c>
    </row>
    <row r="5070">
      <c r="A5070" s="3" t="n">
        <v>45392.32454128472</v>
      </c>
      <c r="B5070" t="n">
        <v>-0.277724328</v>
      </c>
      <c r="C5070" t="n">
        <v>0.4505194211832181</v>
      </c>
      <c r="D5070" t="n">
        <v>-0.5027869455</v>
      </c>
      <c r="E5070" t="n">
        <v>-0.2336438477178329</v>
      </c>
      <c r="F5070" t="n">
        <v>9.066846130649999</v>
      </c>
      <c r="G5070" t="n">
        <v>9.274742584503873</v>
      </c>
    </row>
    <row r="5071">
      <c r="A5071" s="3" t="n">
        <v>45392.32454184028</v>
      </c>
      <c r="B5071" t="n">
        <v>0.90022105005</v>
      </c>
      <c r="C5071" t="n">
        <v>0.4376156756698147</v>
      </c>
      <c r="D5071" t="n">
        <v>0.04788587195</v>
      </c>
      <c r="E5071" t="n">
        <v>-0.2904402613073435</v>
      </c>
      <c r="F5071" t="n">
        <v>9.361330023500001</v>
      </c>
      <c r="G5071" t="n">
        <v>9.285474419924501</v>
      </c>
    </row>
    <row r="5072">
      <c r="A5072" s="3" t="n">
        <v>45392.32454296296</v>
      </c>
      <c r="B5072" t="n">
        <v>0.4955986710499999</v>
      </c>
      <c r="C5072" t="n">
        <v>0.450485063619232</v>
      </c>
      <c r="D5072" t="n">
        <v>0.11731695395</v>
      </c>
      <c r="E5072" t="n">
        <v>-0.1823274770137534</v>
      </c>
      <c r="F5072" t="n">
        <v>9.3972419758</v>
      </c>
      <c r="G5072" t="n">
        <v>9.306714000812496</v>
      </c>
    </row>
    <row r="5073">
      <c r="A5073" s="3" t="n">
        <v>45392.32454299769</v>
      </c>
      <c r="B5073" t="n">
        <v>0.7757256283</v>
      </c>
      <c r="C5073" t="n">
        <v>0.5031299953754094</v>
      </c>
      <c r="D5073" t="n">
        <v>-0.15562172885</v>
      </c>
      <c r="E5073" t="n">
        <v>-0.1769922250865973</v>
      </c>
      <c r="F5073" t="n">
        <v>9.3254180712</v>
      </c>
      <c r="G5073" t="n">
        <v>9.302159166207019</v>
      </c>
    </row>
    <row r="5074">
      <c r="A5074" s="3" t="n">
        <v>45392.32454354167</v>
      </c>
      <c r="B5074" t="n">
        <v>0.35673650705</v>
      </c>
      <c r="C5074" t="n">
        <v>0.3489241959138704</v>
      </c>
      <c r="D5074" t="n">
        <v>-0.8499423555</v>
      </c>
      <c r="E5074" t="n">
        <v>-0.05205897870384626</v>
      </c>
      <c r="F5074" t="n">
        <v>9.440332395899999</v>
      </c>
      <c r="G5074" t="n">
        <v>9.297616858511098</v>
      </c>
    </row>
    <row r="5075">
      <c r="A5075" s="3" t="n">
        <v>45392.32454409722</v>
      </c>
      <c r="B5075" t="n">
        <v>0.2059004234</v>
      </c>
      <c r="C5075" t="n">
        <v>0.2787394191419588</v>
      </c>
      <c r="D5075" t="n">
        <v>0.29448389285</v>
      </c>
      <c r="E5075" t="n">
        <v>-0.01516921881934738</v>
      </c>
      <c r="F5075" t="n">
        <v>9.265558279599999</v>
      </c>
      <c r="G5075" t="n">
        <v>9.342787431377298</v>
      </c>
    </row>
    <row r="5076">
      <c r="A5076" s="3" t="n">
        <v>45392.32454466435</v>
      </c>
      <c r="B5076" t="n">
        <v>0.1652028259</v>
      </c>
      <c r="C5076" t="n">
        <v>0.1527003072416088</v>
      </c>
      <c r="D5076" t="n">
        <v>0.35912932965</v>
      </c>
      <c r="E5076" t="n">
        <v>-0.09657860945955739</v>
      </c>
      <c r="F5076" t="n">
        <v>9.18176045535</v>
      </c>
      <c r="G5076" t="n">
        <v>9.314860469546996</v>
      </c>
    </row>
    <row r="5077">
      <c r="A5077" s="3" t="n">
        <v>45392.32454523148</v>
      </c>
      <c r="B5077" t="n">
        <v>-0.2465980209</v>
      </c>
      <c r="C5077" t="n">
        <v>0.147743720016667</v>
      </c>
      <c r="D5077" t="n">
        <v>-0.39504128195</v>
      </c>
      <c r="E5077" t="n">
        <v>-0.1312240866314689</v>
      </c>
      <c r="F5077" t="n">
        <v>9.1554296001</v>
      </c>
      <c r="G5077" t="n">
        <v>9.290612144432892</v>
      </c>
    </row>
    <row r="5078">
      <c r="A5078" s="3" t="n">
        <v>45392.32454579861</v>
      </c>
      <c r="B5078" t="n">
        <v>0.08619064685</v>
      </c>
      <c r="C5078" t="n">
        <v>0.2150376838150355</v>
      </c>
      <c r="D5078" t="n">
        <v>0.09097629205</v>
      </c>
      <c r="E5078" t="n">
        <v>-0.129851384224709</v>
      </c>
      <c r="F5078" t="n">
        <v>9.30865850635</v>
      </c>
      <c r="G5078" t="n">
        <v>9.254811905649325</v>
      </c>
    </row>
    <row r="5079">
      <c r="A5079" s="3" t="n">
        <v>45392.32454635417</v>
      </c>
      <c r="B5079" t="n">
        <v>0.4932058484499999</v>
      </c>
      <c r="C5079" t="n">
        <v>0.2882256957159681</v>
      </c>
      <c r="D5079" t="n">
        <v>-0.2370267305</v>
      </c>
      <c r="E5079" t="n">
        <v>-0.1886680362921916</v>
      </c>
      <c r="F5079" t="n">
        <v>9.694118691249999</v>
      </c>
      <c r="G5079" t="n">
        <v>9.223671357190469</v>
      </c>
    </row>
    <row r="5080">
      <c r="A5080" s="3" t="n">
        <v>45392.3245469213</v>
      </c>
      <c r="B5080" t="n">
        <v>0.7565634341999999</v>
      </c>
      <c r="C5080" t="n">
        <v>0.3628189159824018</v>
      </c>
      <c r="D5080" t="n">
        <v>-0.5817893178999999</v>
      </c>
      <c r="E5080" t="n">
        <v>-0.368555874810374</v>
      </c>
      <c r="F5080" t="n">
        <v>9.004593516449999</v>
      </c>
      <c r="G5080" t="n">
        <v>9.239219149274735</v>
      </c>
    </row>
    <row r="5081">
      <c r="A5081" s="3" t="n">
        <v>45392.32454804398</v>
      </c>
      <c r="B5081" t="n">
        <v>0.3064578125</v>
      </c>
      <c r="C5081" t="n">
        <v>0.4934726853391622</v>
      </c>
      <c r="D5081" t="n">
        <v>-0.29448389285</v>
      </c>
      <c r="E5081" t="n">
        <v>-0.3311916010780895</v>
      </c>
      <c r="F5081" t="n">
        <v>9.100365260349999</v>
      </c>
      <c r="G5081" t="n">
        <v>9.253986295444081</v>
      </c>
    </row>
    <row r="5082">
      <c r="A5082" s="3" t="n">
        <v>45392.3245480787</v>
      </c>
      <c r="B5082" t="n">
        <v>0.6919278040499999</v>
      </c>
      <c r="C5082" t="n">
        <v>0.5923880663362486</v>
      </c>
      <c r="D5082" t="n">
        <v>-0.2322410853</v>
      </c>
      <c r="E5082" t="n">
        <v>-0.1049529170764571</v>
      </c>
      <c r="F5082" t="n">
        <v>9.157822422699999</v>
      </c>
      <c r="G5082" t="n">
        <v>9.251011657329396</v>
      </c>
    </row>
    <row r="5083">
      <c r="A5083" s="3" t="n">
        <v>45392.32454861111</v>
      </c>
      <c r="B5083" t="n">
        <v>0.1053430343</v>
      </c>
      <c r="C5083" t="n">
        <v>0.5658634097372977</v>
      </c>
      <c r="D5083" t="n">
        <v>-0.2442051983</v>
      </c>
      <c r="E5083" t="n">
        <v>-0.06547870487878805</v>
      </c>
      <c r="F5083" t="n">
        <v>9.337382184199999</v>
      </c>
      <c r="G5083" t="n">
        <v>9.289609214451307</v>
      </c>
    </row>
    <row r="5084">
      <c r="A5084" s="3" t="n">
        <v>45392.32454917824</v>
      </c>
      <c r="B5084" t="n">
        <v>0.6344608350500001</v>
      </c>
      <c r="C5084" t="n">
        <v>0.4900193272610736</v>
      </c>
      <c r="D5084" t="n">
        <v>0.21308869785</v>
      </c>
      <c r="E5084" t="n">
        <v>-0.002414813269696982</v>
      </c>
      <c r="F5084" t="n">
        <v>9.3972419758</v>
      </c>
      <c r="G5084" t="n">
        <v>9.27085263619653</v>
      </c>
    </row>
    <row r="5085">
      <c r="A5085" s="3" t="n">
        <v>45392.32454974537</v>
      </c>
      <c r="B5085" t="n">
        <v>0.7254469337499999</v>
      </c>
      <c r="C5085" t="n">
        <v>0.3879116188067609</v>
      </c>
      <c r="D5085" t="n">
        <v>0.5099654133</v>
      </c>
      <c r="E5085" t="n">
        <v>0.1872967283041963</v>
      </c>
      <c r="F5085" t="n">
        <v>9.390063507999999</v>
      </c>
      <c r="G5085" t="n">
        <v>9.403002068263895</v>
      </c>
    </row>
    <row r="5086">
      <c r="A5086" s="3" t="n">
        <v>45392.3245503125</v>
      </c>
      <c r="B5086" t="n">
        <v>0.2394195531</v>
      </c>
      <c r="C5086" t="n">
        <v>0.2366019356819354</v>
      </c>
      <c r="D5086" t="n">
        <v>0.4381415087</v>
      </c>
      <c r="E5086" t="n">
        <v>0.1709675816659679</v>
      </c>
      <c r="F5086" t="n">
        <v>9.394849153199999</v>
      </c>
      <c r="G5086" t="n">
        <v>9.408063122599559</v>
      </c>
    </row>
    <row r="5087">
      <c r="A5087" s="3" t="n">
        <v>45392.32455086806</v>
      </c>
      <c r="B5087" t="n">
        <v>0.0957717439</v>
      </c>
      <c r="C5087" t="n">
        <v>0.07322762710944075</v>
      </c>
      <c r="D5087" t="n">
        <v>-0.42616758905</v>
      </c>
      <c r="E5087" t="n">
        <v>0.1571610300101403</v>
      </c>
      <c r="F5087" t="n">
        <v>9.536104139800001</v>
      </c>
      <c r="G5087" t="n">
        <v>9.397303444522288</v>
      </c>
    </row>
    <row r="5088">
      <c r="A5088" s="3" t="n">
        <v>45392.32455199074</v>
      </c>
      <c r="B5088" t="n">
        <v>-0.1316836962</v>
      </c>
      <c r="C5088" t="n">
        <v>-0.01631671116596741</v>
      </c>
      <c r="D5088" t="n">
        <v>0.11253130875</v>
      </c>
      <c r="E5088" t="n">
        <v>0.2924631057482525</v>
      </c>
      <c r="F5088" t="n">
        <v>9.10515090555</v>
      </c>
      <c r="G5088" t="n">
        <v>9.390260646810281</v>
      </c>
    </row>
    <row r="5089">
      <c r="A5089" s="3" t="n">
        <v>45392.32455202546</v>
      </c>
      <c r="B5089" t="n">
        <v>-0.39264845935</v>
      </c>
      <c r="C5089" t="n">
        <v>-0.2412937433568772</v>
      </c>
      <c r="D5089" t="n">
        <v>0.809244758</v>
      </c>
      <c r="E5089" t="n">
        <v>0.3966855759853158</v>
      </c>
      <c r="F5089" t="n">
        <v>9.622294786649999</v>
      </c>
      <c r="G5089" t="n">
        <v>9.352510301954805</v>
      </c>
    </row>
    <row r="5090">
      <c r="A5090" s="3" t="n">
        <v>45392.32455256944</v>
      </c>
      <c r="B5090" t="n">
        <v>-0.49799149365</v>
      </c>
      <c r="C5090" t="n">
        <v>-0.3251816562027982</v>
      </c>
      <c r="D5090" t="n">
        <v>-0.1723812937</v>
      </c>
      <c r="E5090" t="n">
        <v>0.4458866591421924</v>
      </c>
      <c r="F5090" t="n">
        <v>9.18176045535</v>
      </c>
      <c r="G5090" t="n">
        <v>9.36035109580865</v>
      </c>
    </row>
    <row r="5091">
      <c r="A5091" s="3" t="n">
        <v>45392.324553125</v>
      </c>
      <c r="B5091" t="n">
        <v>0.04310022674999999</v>
      </c>
      <c r="C5091" t="n">
        <v>-0.3037227858195813</v>
      </c>
      <c r="D5091" t="n">
        <v>0.7493849664</v>
      </c>
      <c r="E5091" t="n">
        <v>0.5200010908672509</v>
      </c>
      <c r="F5091" t="n">
        <v>9.394849153199999</v>
      </c>
      <c r="G5091" t="n">
        <v>9.400171032422636</v>
      </c>
    </row>
    <row r="5092">
      <c r="A5092" s="3" t="n">
        <v>45392.32455369213</v>
      </c>
      <c r="B5092" t="n">
        <v>-0.2346339079</v>
      </c>
      <c r="C5092" t="n">
        <v>-0.1854923504228443</v>
      </c>
      <c r="D5092" t="n">
        <v>1.295262332</v>
      </c>
      <c r="E5092" t="n">
        <v>0.4614965600097916</v>
      </c>
      <c r="F5092" t="n">
        <v>9.4307611055</v>
      </c>
      <c r="G5092" t="n">
        <v>9.38058347202147</v>
      </c>
    </row>
    <row r="5093">
      <c r="A5093" s="3" t="n">
        <v>45392.32455425926</v>
      </c>
      <c r="B5093" t="n">
        <v>-0.38546999155</v>
      </c>
      <c r="C5093" t="n">
        <v>-0.142374430556061</v>
      </c>
      <c r="D5093" t="n">
        <v>0.35673650705</v>
      </c>
      <c r="E5093" t="n">
        <v>0.414806093549535</v>
      </c>
      <c r="F5093" t="n">
        <v>9.246405892149999</v>
      </c>
      <c r="G5093" t="n">
        <v>9.350876728942451</v>
      </c>
    </row>
    <row r="5094">
      <c r="A5094" s="3" t="n">
        <v>45392.32455482639</v>
      </c>
      <c r="B5094" t="n">
        <v>0.15801455145</v>
      </c>
      <c r="C5094" t="n">
        <v>0.00871712889906763</v>
      </c>
      <c r="D5094" t="n">
        <v>-0.12449542175</v>
      </c>
      <c r="E5094" t="n">
        <v>0.3947143478980197</v>
      </c>
      <c r="F5094" t="n">
        <v>9.5624448017</v>
      </c>
      <c r="G5094" t="n">
        <v>9.287885507124384</v>
      </c>
    </row>
    <row r="5095">
      <c r="A5095" s="3" t="n">
        <v>45392.32455538194</v>
      </c>
      <c r="B5095" t="n">
        <v>0.14605043845</v>
      </c>
      <c r="C5095" t="n">
        <v>0.1320545430134037</v>
      </c>
      <c r="D5095" t="n">
        <v>0.07901217904999999</v>
      </c>
      <c r="E5095" t="n">
        <v>0.4089223550020991</v>
      </c>
      <c r="F5095" t="n">
        <v>9.361330023500001</v>
      </c>
      <c r="G5095" t="n">
        <v>9.306765640025434</v>
      </c>
    </row>
    <row r="5096">
      <c r="A5096" s="3" t="n">
        <v>45392.32455594908</v>
      </c>
      <c r="B5096" t="n">
        <v>0.3782817171</v>
      </c>
      <c r="C5096" t="n">
        <v>0.181914546184849</v>
      </c>
      <c r="D5096" t="n">
        <v>-0.0287334845</v>
      </c>
      <c r="E5096" t="n">
        <v>0.3345348229331012</v>
      </c>
      <c r="F5096" t="n">
        <v>8.9471363541</v>
      </c>
      <c r="G5096" t="n">
        <v>9.26213441004991</v>
      </c>
    </row>
    <row r="5097">
      <c r="A5097" s="3" t="n">
        <v>45392.32455651621</v>
      </c>
      <c r="B5097" t="n">
        <v>-0.15562172885</v>
      </c>
      <c r="C5097" t="n">
        <v>0.3308920296369474</v>
      </c>
      <c r="D5097" t="n">
        <v>1.24737646005</v>
      </c>
      <c r="E5097" t="n">
        <v>0.3314088789527981</v>
      </c>
      <c r="F5097" t="n">
        <v>9.1314817608</v>
      </c>
      <c r="G5097" t="n">
        <v>9.214026939812964</v>
      </c>
    </row>
    <row r="5098">
      <c r="A5098" s="3" t="n">
        <v>45392.32455708333</v>
      </c>
      <c r="B5098" t="n">
        <v>0.7757256283</v>
      </c>
      <c r="C5098" t="n">
        <v>0.3360985607106071</v>
      </c>
      <c r="D5098" t="n">
        <v>0.4141936694</v>
      </c>
      <c r="E5098" t="n">
        <v>0.3520020210171338</v>
      </c>
      <c r="F5098" t="n">
        <v>9.435546750699999</v>
      </c>
      <c r="G5098" t="n">
        <v>9.217252321852705</v>
      </c>
    </row>
    <row r="5099">
      <c r="A5099" s="3" t="n">
        <v>45392.32455763889</v>
      </c>
      <c r="B5099" t="n">
        <v>0.32800302255</v>
      </c>
      <c r="C5099" t="n">
        <v>0.360531657740677</v>
      </c>
      <c r="D5099" t="n">
        <v>0.12449542175</v>
      </c>
      <c r="E5099" t="n">
        <v>0.3867602175157354</v>
      </c>
      <c r="F5099" t="n">
        <v>9.27753219925</v>
      </c>
      <c r="G5099" t="n">
        <v>9.215961913012379</v>
      </c>
    </row>
    <row r="5100">
      <c r="A5100" s="3" t="n">
        <v>45392.32455876157</v>
      </c>
      <c r="B5100" t="n">
        <v>0.25378629535</v>
      </c>
      <c r="C5100" t="n">
        <v>0.3220118451797211</v>
      </c>
      <c r="D5100" t="n">
        <v>0.51954651035</v>
      </c>
      <c r="E5100" t="n">
        <v>0.288414033686481</v>
      </c>
      <c r="F5100" t="n">
        <v>9.196127197599999</v>
      </c>
      <c r="G5100" t="n">
        <v>9.309402737361797</v>
      </c>
    </row>
    <row r="5101">
      <c r="A5101" s="3" t="n">
        <v>45392.3245587963</v>
      </c>
      <c r="B5101" t="n">
        <v>0.42616758905</v>
      </c>
      <c r="C5101" t="n">
        <v>0.3404516617817026</v>
      </c>
      <c r="D5101" t="n">
        <v>-0.11492413135</v>
      </c>
      <c r="E5101" t="n">
        <v>0.1244542978261075</v>
      </c>
      <c r="F5101" t="n">
        <v>9.210493939849998</v>
      </c>
      <c r="G5101" t="n">
        <v>9.360998014678113</v>
      </c>
    </row>
    <row r="5102">
      <c r="A5102" s="3" t="n">
        <v>45392.32455934028</v>
      </c>
      <c r="B5102" t="n">
        <v>0.02154521005</v>
      </c>
      <c r="C5102" t="n">
        <v>0.3443912148221455</v>
      </c>
      <c r="D5102" t="n">
        <v>-0.32800302255</v>
      </c>
      <c r="E5102" t="n">
        <v>-0.02015223142284395</v>
      </c>
      <c r="F5102" t="n">
        <v>9.502585010099999</v>
      </c>
      <c r="G5102" t="n">
        <v>9.348804942688835</v>
      </c>
    </row>
    <row r="5103">
      <c r="A5103" s="3" t="n">
        <v>45392.32455989583</v>
      </c>
      <c r="B5103" t="n">
        <v>0.6560158517499999</v>
      </c>
      <c r="C5103" t="n">
        <v>0.2527027633919587</v>
      </c>
      <c r="D5103" t="n">
        <v>0.4572938961499999</v>
      </c>
      <c r="E5103" t="n">
        <v>0.08410944255489529</v>
      </c>
      <c r="F5103" t="n">
        <v>9.435546750699999</v>
      </c>
      <c r="G5103" t="n">
        <v>9.360602548372752</v>
      </c>
    </row>
    <row r="5104">
      <c r="A5104" s="3" t="n">
        <v>45392.32456046296</v>
      </c>
      <c r="B5104" t="n">
        <v>-0.0335191297</v>
      </c>
      <c r="C5104" t="n">
        <v>0.3631712924620056</v>
      </c>
      <c r="D5104" t="n">
        <v>-0.1292908736</v>
      </c>
      <c r="E5104" t="n">
        <v>0.07350532217750599</v>
      </c>
      <c r="F5104" t="n">
        <v>9.428368282899999</v>
      </c>
      <c r="G5104" t="n">
        <v>9.36251710819583</v>
      </c>
    </row>
    <row r="5105">
      <c r="A5105" s="3" t="n">
        <v>45392.32456159722</v>
      </c>
      <c r="B5105" t="n">
        <v>0.62967518985</v>
      </c>
      <c r="C5105" t="n">
        <v>0.3820004033518659</v>
      </c>
      <c r="D5105" t="n">
        <v>0</v>
      </c>
      <c r="E5105" t="n">
        <v>0.1082728909989513</v>
      </c>
      <c r="F5105" t="n">
        <v>9.1602152453</v>
      </c>
      <c r="G5105" t="n">
        <v>9.381279881327416</v>
      </c>
    </row>
    <row r="5106">
      <c r="A5106" s="3" t="n">
        <v>45392.32456215277</v>
      </c>
      <c r="B5106" t="n">
        <v>0.1723812937</v>
      </c>
      <c r="C5106" t="n">
        <v>0.3151526535581594</v>
      </c>
      <c r="D5106" t="n">
        <v>0.4836247513999999</v>
      </c>
      <c r="E5106" t="n">
        <v>0.05761512027890456</v>
      </c>
      <c r="F5106" t="n">
        <v>9.3972419758</v>
      </c>
      <c r="G5106" t="n">
        <v>9.331119163748628</v>
      </c>
    </row>
    <row r="5107">
      <c r="A5107" s="3" t="n">
        <v>45392.32456271991</v>
      </c>
      <c r="B5107" t="n">
        <v>0.45968671875</v>
      </c>
      <c r="C5107" t="n">
        <v>0.2788047053713295</v>
      </c>
      <c r="D5107" t="n">
        <v>0.1053430343</v>
      </c>
      <c r="E5107" t="n">
        <v>0.05918304131270412</v>
      </c>
      <c r="F5107" t="n">
        <v>9.402027621</v>
      </c>
      <c r="G5107" t="n">
        <v>9.287069314960632</v>
      </c>
    </row>
    <row r="5108">
      <c r="A5108" s="3" t="n">
        <v>45392.32456328704</v>
      </c>
      <c r="B5108" t="n">
        <v>0.5482701882</v>
      </c>
      <c r="C5108" t="n">
        <v>0.2645615634862478</v>
      </c>
      <c r="D5108" t="n">
        <v>-0.28969824765</v>
      </c>
      <c r="E5108" t="n">
        <v>-0.04121602410920758</v>
      </c>
      <c r="F5108" t="n">
        <v>9.1219104704</v>
      </c>
      <c r="G5108" t="n">
        <v>9.239240294149443</v>
      </c>
    </row>
    <row r="5109">
      <c r="A5109" s="3" t="n">
        <v>45392.32456384259</v>
      </c>
      <c r="B5109" t="n">
        <v>-0.08379782425</v>
      </c>
      <c r="C5109" t="n">
        <v>0.329199571005945</v>
      </c>
      <c r="D5109" t="n">
        <v>0.09097629205</v>
      </c>
      <c r="E5109" t="n">
        <v>-0.06760178745547805</v>
      </c>
      <c r="F5109" t="n">
        <v>9.404420443599999</v>
      </c>
      <c r="G5109" t="n">
        <v>9.270916596585106</v>
      </c>
    </row>
    <row r="5110">
      <c r="A5110" s="3" t="n">
        <v>45392.32456440972</v>
      </c>
      <c r="B5110" t="n">
        <v>-0.0047856452</v>
      </c>
      <c r="C5110" t="n">
        <v>0.2465178989693479</v>
      </c>
      <c r="D5110" t="n">
        <v>-0.6655871421499999</v>
      </c>
      <c r="E5110" t="n">
        <v>-0.08858516103997693</v>
      </c>
      <c r="F5110" t="n">
        <v>9.10515090555</v>
      </c>
      <c r="G5110" t="n">
        <v>9.307348758521588</v>
      </c>
    </row>
    <row r="5111">
      <c r="A5111" s="3" t="n">
        <v>45392.32456497685</v>
      </c>
      <c r="B5111" t="n">
        <v>0.4764462836</v>
      </c>
      <c r="C5111" t="n">
        <v>0.390064121333451</v>
      </c>
      <c r="D5111" t="n">
        <v>0.48842020325</v>
      </c>
      <c r="E5111" t="n">
        <v>-0.1053272156477858</v>
      </c>
      <c r="F5111" t="n">
        <v>9.370901313899999</v>
      </c>
      <c r="G5111" t="n">
        <v>9.322562232992215</v>
      </c>
    </row>
    <row r="5112">
      <c r="A5112" s="3" t="n">
        <v>45392.32456554398</v>
      </c>
      <c r="B5112" t="n">
        <v>0.7565634341999999</v>
      </c>
      <c r="C5112" t="n">
        <v>0.389500387544057</v>
      </c>
      <c r="D5112" t="n">
        <v>-0.22505281085</v>
      </c>
      <c r="E5112" t="n">
        <v>-0.04270409752424253</v>
      </c>
      <c r="F5112" t="n">
        <v>9.217672407649999</v>
      </c>
      <c r="G5112" t="n">
        <v>9.340392665734758</v>
      </c>
    </row>
    <row r="5113">
      <c r="A5113" s="3" t="n">
        <v>45392.32456611111</v>
      </c>
      <c r="B5113" t="n">
        <v>0.277724328</v>
      </c>
      <c r="C5113" t="n">
        <v>0.444466043592309</v>
      </c>
      <c r="D5113" t="n">
        <v>-0.0646454368</v>
      </c>
      <c r="E5113" t="n">
        <v>0.106568019755012</v>
      </c>
      <c r="F5113" t="n">
        <v>9.6701806586</v>
      </c>
      <c r="G5113" t="n">
        <v>9.390151539256784</v>
      </c>
    </row>
    <row r="5114">
      <c r="A5114" s="3" t="n">
        <v>45392.32456666667</v>
      </c>
      <c r="B5114" t="n">
        <v>0.32800302255</v>
      </c>
      <c r="C5114" t="n">
        <v>0.5022051299853161</v>
      </c>
      <c r="D5114" t="n">
        <v>0.3687104267</v>
      </c>
      <c r="E5114" t="n">
        <v>0.1090401642093243</v>
      </c>
      <c r="F5114" t="n">
        <v>9.31344415155</v>
      </c>
      <c r="G5114" t="n">
        <v>9.365953641811448</v>
      </c>
    </row>
    <row r="5115">
      <c r="A5115" s="3" t="n">
        <v>45392.32456723379</v>
      </c>
      <c r="B5115" t="n">
        <v>0.86430909775</v>
      </c>
      <c r="C5115" t="n">
        <v>0.3952647775608403</v>
      </c>
      <c r="D5115" t="n">
        <v>0.0383047749</v>
      </c>
      <c r="E5115" t="n">
        <v>0.186937974073194</v>
      </c>
      <c r="F5115" t="n">
        <v>9.385268056149998</v>
      </c>
      <c r="G5115" t="n">
        <v>9.343958971732777</v>
      </c>
    </row>
    <row r="5116">
      <c r="A5116" s="3" t="n">
        <v>45392.32456780093</v>
      </c>
      <c r="B5116" t="n">
        <v>-0.11492413135</v>
      </c>
      <c r="C5116" t="n">
        <v>0.1053270327731937</v>
      </c>
      <c r="D5116" t="n">
        <v>0.08379782425</v>
      </c>
      <c r="E5116" t="n">
        <v>0.02282613227086252</v>
      </c>
      <c r="F5116" t="n">
        <v>9.217672407649999</v>
      </c>
      <c r="G5116" t="n">
        <v>9.318767516628697</v>
      </c>
    </row>
    <row r="5117">
      <c r="A5117" s="3" t="n">
        <v>45392.32456892361</v>
      </c>
      <c r="B5117" t="n">
        <v>0.2106860686</v>
      </c>
      <c r="C5117" t="n">
        <v>-0.05650662593904448</v>
      </c>
      <c r="D5117" t="n">
        <v>0.3734960719</v>
      </c>
      <c r="E5117" t="n">
        <v>0.04041693071981364</v>
      </c>
      <c r="F5117" t="n">
        <v>9.361330023500001</v>
      </c>
      <c r="G5117" t="n">
        <v>9.313833674431145</v>
      </c>
    </row>
    <row r="5118">
      <c r="A5118" s="3" t="n">
        <v>45392.32456947917</v>
      </c>
      <c r="B5118" t="n">
        <v>-0.1723812937</v>
      </c>
      <c r="C5118" t="n">
        <v>-0.01719482923846163</v>
      </c>
      <c r="D5118" t="n">
        <v>-0.39025563675</v>
      </c>
      <c r="E5118" t="n">
        <v>-0.02763687700862477</v>
      </c>
      <c r="F5118" t="n">
        <v>9.1602152453</v>
      </c>
      <c r="G5118" t="n">
        <v>9.295461544287555</v>
      </c>
    </row>
    <row r="5119">
      <c r="A5119" s="3" t="n">
        <v>45392.32456951389</v>
      </c>
      <c r="B5119" t="n">
        <v>-0.39982692715</v>
      </c>
      <c r="C5119" t="n">
        <v>0.02967901471899774</v>
      </c>
      <c r="D5119" t="n">
        <v>-0.02154521005</v>
      </c>
      <c r="E5119" t="n">
        <v>-0.1271732315424246</v>
      </c>
      <c r="F5119" t="n">
        <v>9.2679511022</v>
      </c>
      <c r="G5119" t="n">
        <v>9.356231754184874</v>
      </c>
    </row>
    <row r="5120">
      <c r="A5120" s="3" t="n">
        <v>45392.32457004629</v>
      </c>
      <c r="B5120" t="n">
        <v>-0.4022295564</v>
      </c>
      <c r="C5120" t="n">
        <v>0.08422152182051304</v>
      </c>
      <c r="D5120" t="n">
        <v>-0.4549010735499999</v>
      </c>
      <c r="E5120" t="n">
        <v>-0.1230146176000003</v>
      </c>
      <c r="F5120" t="n">
        <v>9.586382834349999</v>
      </c>
      <c r="G5120" t="n">
        <v>9.36885647878942</v>
      </c>
    </row>
    <row r="5121">
      <c r="A5121" s="3" t="n">
        <v>45392.324570625</v>
      </c>
      <c r="B5121" t="n">
        <v>0.7302325789499999</v>
      </c>
      <c r="C5121" t="n">
        <v>0.1564111298860144</v>
      </c>
      <c r="D5121" t="n">
        <v>0.09097629205</v>
      </c>
      <c r="E5121" t="n">
        <v>-0.2260045588051288</v>
      </c>
      <c r="F5121" t="n">
        <v>9.366115668699999</v>
      </c>
      <c r="G5121" t="n">
        <v>9.371122546437789</v>
      </c>
    </row>
    <row r="5122">
      <c r="A5122" s="3" t="n">
        <v>45392.32457118056</v>
      </c>
      <c r="B5122" t="n">
        <v>0.8188160484</v>
      </c>
      <c r="C5122" t="n">
        <v>0.2003881031490681</v>
      </c>
      <c r="D5122" t="n">
        <v>-0.11492413135</v>
      </c>
      <c r="E5122" t="n">
        <v>-0.2020515304385787</v>
      </c>
      <c r="F5122" t="n">
        <v>9.428368282899999</v>
      </c>
      <c r="G5122" t="n">
        <v>9.35962551800527</v>
      </c>
    </row>
    <row r="5123">
      <c r="A5123" s="3" t="n">
        <v>45392.32457174768</v>
      </c>
      <c r="B5123" t="n">
        <v>0.3040649899</v>
      </c>
      <c r="C5123" t="n">
        <v>0.3001391753132875</v>
      </c>
      <c r="D5123" t="n">
        <v>-0.2394195531</v>
      </c>
      <c r="E5123" t="n">
        <v>-0.15769970998042</v>
      </c>
      <c r="F5123" t="n">
        <v>9.31822979675</v>
      </c>
      <c r="G5123" t="n">
        <v>9.356199271085456</v>
      </c>
    </row>
    <row r="5124">
      <c r="A5124" s="3" t="n">
        <v>45392.32457287037</v>
      </c>
      <c r="B5124" t="n">
        <v>-0.05506433975</v>
      </c>
      <c r="C5124" t="n">
        <v>0.3402258116604905</v>
      </c>
      <c r="D5124" t="n">
        <v>-0.0766095498</v>
      </c>
      <c r="E5124" t="n">
        <v>-0.1767407268038467</v>
      </c>
      <c r="F5124" t="n">
        <v>9.20570829465</v>
      </c>
      <c r="G5124" t="n">
        <v>9.271297844390935</v>
      </c>
    </row>
    <row r="5125">
      <c r="A5125" s="3" t="n">
        <v>45392.32457290509</v>
      </c>
      <c r="B5125" t="n">
        <v>-0.265760215</v>
      </c>
      <c r="C5125" t="n">
        <v>0.2984876120129379</v>
      </c>
      <c r="D5125" t="n">
        <v>-0.3375841196</v>
      </c>
      <c r="E5125" t="n">
        <v>0.06540921253379967</v>
      </c>
      <c r="F5125" t="n">
        <v>9.212886762449999</v>
      </c>
      <c r="G5125" t="n">
        <v>9.278274784390469</v>
      </c>
    </row>
    <row r="5126">
      <c r="A5126" s="3" t="n">
        <v>45392.3245734375</v>
      </c>
      <c r="B5126" t="n">
        <v>0.5530558334</v>
      </c>
      <c r="C5126" t="n">
        <v>0.1223100703747089</v>
      </c>
      <c r="D5126" t="n">
        <v>0.4429271538999999</v>
      </c>
      <c r="E5126" t="n">
        <v>0.2702564154393947</v>
      </c>
      <c r="F5126" t="n">
        <v>9.34696328125</v>
      </c>
      <c r="G5126" t="n">
        <v>9.312162383534174</v>
      </c>
    </row>
    <row r="5127">
      <c r="A5127" s="3" t="n">
        <v>45392.32457456018</v>
      </c>
      <c r="B5127" t="n">
        <v>0.2442051983</v>
      </c>
      <c r="C5127" t="n">
        <v>0.01552513849417247</v>
      </c>
      <c r="D5127" t="n">
        <v>-0.04069759749999999</v>
      </c>
      <c r="E5127" t="n">
        <v>0.4404002385053626</v>
      </c>
      <c r="F5127" t="n">
        <v>9.241620246949999</v>
      </c>
      <c r="G5127" t="n">
        <v>9.306558168800724</v>
      </c>
    </row>
    <row r="5128">
      <c r="A5128" s="3" t="n">
        <v>45392.32457459491</v>
      </c>
      <c r="B5128" t="n">
        <v>0.1652028259</v>
      </c>
      <c r="C5128" t="n">
        <v>0.06762821283403281</v>
      </c>
      <c r="D5128" t="n">
        <v>0.7278397563499999</v>
      </c>
      <c r="E5128" t="n">
        <v>0.507370377119815</v>
      </c>
      <c r="F5128" t="n">
        <v>9.239227424349998</v>
      </c>
      <c r="G5128" t="n">
        <v>9.279569010737905</v>
      </c>
    </row>
    <row r="5129">
      <c r="A5129" s="3" t="n">
        <v>45392.32457513889</v>
      </c>
      <c r="B5129" t="n">
        <v>0.0598597916</v>
      </c>
      <c r="C5129" t="n">
        <v>0.1089379144530306</v>
      </c>
      <c r="D5129" t="n">
        <v>1.35032667175</v>
      </c>
      <c r="E5129" t="n">
        <v>0.4159718733553625</v>
      </c>
      <c r="F5129" t="n">
        <v>9.68215457825</v>
      </c>
      <c r="G5129" t="n">
        <v>9.243800820726598</v>
      </c>
    </row>
    <row r="5130">
      <c r="A5130" s="3" t="n">
        <v>45392.32457570602</v>
      </c>
      <c r="B5130" t="n">
        <v>-0.1987219556</v>
      </c>
      <c r="C5130" t="n">
        <v>0.1540373262435902</v>
      </c>
      <c r="D5130" t="n">
        <v>0.2681530376</v>
      </c>
      <c r="E5130" t="n">
        <v>0.2173878509164342</v>
      </c>
      <c r="F5130" t="n">
        <v>9.0644435014</v>
      </c>
      <c r="G5130" t="n">
        <v>9.222029829133358</v>
      </c>
    </row>
    <row r="5131">
      <c r="A5131" s="3" t="n">
        <v>45392.32457681713</v>
      </c>
      <c r="B5131" t="n">
        <v>-0.0598597916</v>
      </c>
      <c r="C5131" t="n">
        <v>0.168396364901399</v>
      </c>
      <c r="D5131" t="n">
        <v>-0.4549010735499999</v>
      </c>
      <c r="E5131" t="n">
        <v>-0.07655765913449905</v>
      </c>
      <c r="F5131" t="n">
        <v>9.030924371699999</v>
      </c>
      <c r="G5131" t="n">
        <v>9.181758718041401</v>
      </c>
    </row>
    <row r="5132">
      <c r="A5132" s="3" t="n">
        <v>45392.32457685185</v>
      </c>
      <c r="B5132" t="n">
        <v>0.6320680124499999</v>
      </c>
      <c r="C5132" t="n">
        <v>0.3494001498990685</v>
      </c>
      <c r="D5132" t="n">
        <v>-0.50038431625</v>
      </c>
      <c r="E5132" t="n">
        <v>-0.2319574010890449</v>
      </c>
      <c r="F5132" t="n">
        <v>9.016567436099999</v>
      </c>
      <c r="G5132" t="n">
        <v>9.184559671012263</v>
      </c>
    </row>
    <row r="5133">
      <c r="A5133" s="3" t="n">
        <v>45392.32457739583</v>
      </c>
      <c r="B5133" t="n">
        <v>0.4333460568499999</v>
      </c>
      <c r="C5133" t="n">
        <v>0.3547955904263412</v>
      </c>
      <c r="D5133" t="n">
        <v>-0.7014990944499999</v>
      </c>
      <c r="E5133" t="n">
        <v>-0.409228509928556</v>
      </c>
      <c r="F5133" t="n">
        <v>9.239227424349998</v>
      </c>
      <c r="G5133" t="n">
        <v>9.168604548633475</v>
      </c>
    </row>
    <row r="5134">
      <c r="A5134" s="3" t="n">
        <v>45392.32457795139</v>
      </c>
      <c r="B5134" t="n">
        <v>0.6703727873499999</v>
      </c>
      <c r="C5134" t="n">
        <v>0.4923476865673673</v>
      </c>
      <c r="D5134" t="n">
        <v>-0.49799149365</v>
      </c>
      <c r="E5134" t="n">
        <v>-0.3958004172410268</v>
      </c>
      <c r="F5134" t="n">
        <v>9.3637228461</v>
      </c>
      <c r="G5134" t="n">
        <v>9.179744537284289</v>
      </c>
    </row>
    <row r="5135">
      <c r="A5135" s="3" t="n">
        <v>45392.32457851852</v>
      </c>
      <c r="B5135" t="n">
        <v>0.6009417053499999</v>
      </c>
      <c r="C5135" t="n">
        <v>0.5867718733170179</v>
      </c>
      <c r="D5135" t="n">
        <v>0.01436674225</v>
      </c>
      <c r="E5135" t="n">
        <v>-0.175667870150117</v>
      </c>
      <c r="F5135" t="n">
        <v>9.220075036899999</v>
      </c>
      <c r="G5135" t="n">
        <v>9.299392913690001</v>
      </c>
    </row>
    <row r="5136">
      <c r="A5136" s="3" t="n">
        <v>45392.32457908565</v>
      </c>
      <c r="B5136" t="n">
        <v>0.4812319287999999</v>
      </c>
      <c r="C5136" t="n">
        <v>0.6111281858777405</v>
      </c>
      <c r="D5136" t="n">
        <v>0.32082455475</v>
      </c>
      <c r="E5136" t="n">
        <v>0.1151304138898605</v>
      </c>
      <c r="F5136" t="n">
        <v>9.370901313899999</v>
      </c>
      <c r="G5136" t="n">
        <v>9.375387456236854</v>
      </c>
    </row>
    <row r="5137">
      <c r="A5137" s="3" t="n">
        <v>45392.32457965278</v>
      </c>
      <c r="B5137" t="n">
        <v>-0.1005573891</v>
      </c>
      <c r="C5137" t="n">
        <v>0.4153228514280897</v>
      </c>
      <c r="D5137" t="n">
        <v>0.35912932965</v>
      </c>
      <c r="E5137" t="n">
        <v>0.2808590271013994</v>
      </c>
      <c r="F5137" t="n">
        <v>9.30626568375</v>
      </c>
      <c r="G5137" t="n">
        <v>9.415233521058184</v>
      </c>
    </row>
    <row r="5138">
      <c r="A5138" s="3" t="n">
        <v>45392.32458076389</v>
      </c>
      <c r="B5138" t="n">
        <v>1.0893619086</v>
      </c>
      <c r="C5138" t="n">
        <v>0.3409253984124718</v>
      </c>
      <c r="D5138" t="n">
        <v>0.38786281415</v>
      </c>
      <c r="E5138" t="n">
        <v>0.3969748150120058</v>
      </c>
      <c r="F5138" t="n">
        <v>9.490611090449999</v>
      </c>
      <c r="G5138" t="n">
        <v>9.39566683121984</v>
      </c>
    </row>
    <row r="5139">
      <c r="A5139" s="3" t="n">
        <v>45392.32458079861</v>
      </c>
      <c r="B5139" t="n">
        <v>0.3040649899</v>
      </c>
      <c r="C5139" t="n">
        <v>0.2995942776068773</v>
      </c>
      <c r="D5139" t="n">
        <v>0.2346339079</v>
      </c>
      <c r="E5139" t="n">
        <v>0.3908460245111899</v>
      </c>
      <c r="F5139" t="n">
        <v>9.440332395899999</v>
      </c>
      <c r="G5139" t="n">
        <v>9.3443725883414</v>
      </c>
    </row>
    <row r="5140">
      <c r="A5140" s="3" t="n">
        <v>45392.32458135417</v>
      </c>
      <c r="B5140" t="n">
        <v>0.18196239075</v>
      </c>
      <c r="C5140" t="n">
        <v>0.3030663117526815</v>
      </c>
      <c r="D5140" t="n">
        <v>0.59854888275</v>
      </c>
      <c r="E5140" t="n">
        <v>0.3459755945692317</v>
      </c>
      <c r="F5140" t="n">
        <v>9.40921589545</v>
      </c>
      <c r="G5140" t="n">
        <v>9.321015754004339</v>
      </c>
    </row>
    <row r="5141">
      <c r="A5141" s="3" t="n">
        <v>45392.32458193287</v>
      </c>
      <c r="B5141" t="n">
        <v>-0.38786281415</v>
      </c>
      <c r="C5141" t="n">
        <v>0.2672034612806534</v>
      </c>
      <c r="D5141" t="n">
        <v>-0.009581097049999999</v>
      </c>
      <c r="E5141" t="n">
        <v>0.1488970643502335</v>
      </c>
      <c r="F5141" t="n">
        <v>9.21527958505</v>
      </c>
      <c r="G5141" t="n">
        <v>9.291677274635108</v>
      </c>
    </row>
    <row r="5142">
      <c r="A5142" s="3" t="n">
        <v>45392.32458246528</v>
      </c>
      <c r="B5142" t="n">
        <v>0.6224967220500001</v>
      </c>
      <c r="C5142" t="n">
        <v>0.2363572494777396</v>
      </c>
      <c r="D5142" t="n">
        <v>0.11731695395</v>
      </c>
      <c r="E5142" t="n">
        <v>0.03193296692564111</v>
      </c>
      <c r="F5142" t="n">
        <v>9.1266961156</v>
      </c>
      <c r="G5142" t="n">
        <v>9.276094347769838</v>
      </c>
    </row>
    <row r="5143">
      <c r="A5143" s="3" t="n">
        <v>45392.32458303241</v>
      </c>
      <c r="B5143" t="n">
        <v>0.52672497815</v>
      </c>
      <c r="C5143" t="n">
        <v>0.1803630610050121</v>
      </c>
      <c r="D5143" t="n">
        <v>-0.01197391965</v>
      </c>
      <c r="E5143" t="n">
        <v>-0.03643885971841503</v>
      </c>
      <c r="F5143" t="n">
        <v>9.150634148249999</v>
      </c>
      <c r="G5143" t="n">
        <v>9.265084200079396</v>
      </c>
    </row>
    <row r="5144">
      <c r="A5144" s="3" t="n">
        <v>45392.32458416666</v>
      </c>
      <c r="B5144" t="n">
        <v>0.1723812937</v>
      </c>
      <c r="C5144" t="n">
        <v>0.2223350658185321</v>
      </c>
      <c r="D5144" t="n">
        <v>-0.07182390459999999</v>
      </c>
      <c r="E5144" t="n">
        <v>-0.06231136266270415</v>
      </c>
      <c r="F5144" t="n">
        <v>9.421180008449999</v>
      </c>
      <c r="G5144" t="n">
        <v>9.301136280035573</v>
      </c>
    </row>
    <row r="5145">
      <c r="A5145" s="3" t="n">
        <v>45392.32458472222</v>
      </c>
      <c r="B5145" t="n">
        <v>0.007178467799999999</v>
      </c>
      <c r="C5145" t="n">
        <v>0.3213727899177165</v>
      </c>
      <c r="D5145" t="n">
        <v>-0.6775610618</v>
      </c>
      <c r="E5145" t="n">
        <v>-0.1159596358682987</v>
      </c>
      <c r="F5145" t="n">
        <v>9.435546750699999</v>
      </c>
      <c r="G5145" t="n">
        <v>9.347931762230328</v>
      </c>
    </row>
    <row r="5146">
      <c r="A5146" s="3" t="n">
        <v>45392.32458528935</v>
      </c>
      <c r="B5146" t="n">
        <v>0.36391497485</v>
      </c>
      <c r="C5146" t="n">
        <v>0.423073236655479</v>
      </c>
      <c r="D5146" t="n">
        <v>0.28491260245</v>
      </c>
      <c r="E5146" t="n">
        <v>-0.1080555216869467</v>
      </c>
      <c r="F5146" t="n">
        <v>9.3685084913</v>
      </c>
      <c r="G5146" t="n">
        <v>9.426009132084291</v>
      </c>
    </row>
    <row r="5147">
      <c r="A5147" s="3" t="n">
        <v>45392.32458585648</v>
      </c>
      <c r="B5147" t="n">
        <v>0.5698153982499999</v>
      </c>
      <c r="C5147" t="n">
        <v>0.3081574946773901</v>
      </c>
      <c r="D5147" t="n">
        <v>0.1364693414</v>
      </c>
      <c r="E5147" t="n">
        <v>-0.03619618513473203</v>
      </c>
      <c r="F5147" t="n">
        <v>9.447520670349999</v>
      </c>
      <c r="G5147" t="n">
        <v>9.433007216958535</v>
      </c>
    </row>
    <row r="5148">
      <c r="A5148" s="3" t="n">
        <v>45392.32458642361</v>
      </c>
      <c r="B5148" t="n">
        <v>0.0742167272</v>
      </c>
      <c r="C5148" t="n">
        <v>0.3405220913589753</v>
      </c>
      <c r="D5148" t="n">
        <v>-0.02154521005</v>
      </c>
      <c r="E5148" t="n">
        <v>-0.04630837285944067</v>
      </c>
      <c r="F5148" t="n">
        <v>9.421180008449999</v>
      </c>
      <c r="G5148" t="n">
        <v>9.394806314826832</v>
      </c>
    </row>
    <row r="5149">
      <c r="A5149" s="3" t="n">
        <v>45392.32458697916</v>
      </c>
      <c r="B5149" t="n">
        <v>0.8954354048499999</v>
      </c>
      <c r="C5149" t="n">
        <v>0.4301638789326352</v>
      </c>
      <c r="D5149" t="n">
        <v>-0.208293246</v>
      </c>
      <c r="E5149" t="n">
        <v>-0.02806498642867139</v>
      </c>
      <c r="F5149" t="n">
        <v>9.34696328125</v>
      </c>
      <c r="G5149" t="n">
        <v>9.285532528326133</v>
      </c>
    </row>
    <row r="5150">
      <c r="A5150" s="3" t="n">
        <v>45392.3245875463</v>
      </c>
      <c r="B5150" t="n">
        <v>0.3375841196</v>
      </c>
      <c r="C5150" t="n">
        <v>0.4904386358413766</v>
      </c>
      <c r="D5150" t="n">
        <v>-0.09336911464999999</v>
      </c>
      <c r="E5150" t="n">
        <v>-0.009207461399067605</v>
      </c>
      <c r="F5150" t="n">
        <v>9.320622619349999</v>
      </c>
      <c r="G5150" t="n">
        <v>9.222043956195597</v>
      </c>
    </row>
    <row r="5151">
      <c r="A5151" s="3" t="n">
        <v>45392.32458811343</v>
      </c>
      <c r="B5151" t="n">
        <v>0.04310022674999999</v>
      </c>
      <c r="C5151" t="n">
        <v>0.4883745760392787</v>
      </c>
      <c r="D5151" t="n">
        <v>0.29687671545</v>
      </c>
      <c r="E5151" t="n">
        <v>-0.1455879028879958</v>
      </c>
      <c r="F5151" t="n">
        <v>9.014164806849999</v>
      </c>
      <c r="G5151" t="n">
        <v>9.207895749083125</v>
      </c>
    </row>
    <row r="5152">
      <c r="A5152" s="3" t="n">
        <v>45392.32458868055</v>
      </c>
      <c r="B5152" t="n">
        <v>0.6320680124499999</v>
      </c>
      <c r="C5152" t="n">
        <v>0.439508816306295</v>
      </c>
      <c r="D5152" t="n">
        <v>-0.56263693045</v>
      </c>
      <c r="E5152" t="n">
        <v>-0.1137271257075761</v>
      </c>
      <c r="F5152" t="n">
        <v>9.10993655075</v>
      </c>
      <c r="G5152" t="n">
        <v>9.153168995830095</v>
      </c>
    </row>
    <row r="5153">
      <c r="A5153" s="3" t="n">
        <v>45392.32458923611</v>
      </c>
      <c r="B5153" t="n">
        <v>0.62488954465</v>
      </c>
      <c r="C5153" t="n">
        <v>0.3563527447185324</v>
      </c>
      <c r="D5153" t="n">
        <v>0.08619064685</v>
      </c>
      <c r="E5153" t="n">
        <v>0.03562794805850827</v>
      </c>
      <c r="F5153" t="n">
        <v>9.042898291349999</v>
      </c>
      <c r="G5153" t="n">
        <v>9.158556046985456</v>
      </c>
    </row>
    <row r="5154">
      <c r="A5154" s="3" t="n">
        <v>45392.32458980324</v>
      </c>
      <c r="B5154" t="n">
        <v>0.42616758905</v>
      </c>
      <c r="C5154" t="n">
        <v>0.2307309297779726</v>
      </c>
      <c r="D5154" t="n">
        <v>-0.0335191297</v>
      </c>
      <c r="E5154" t="n">
        <v>0.0202804722305362</v>
      </c>
      <c r="F5154" t="n">
        <v>9.354141749049999</v>
      </c>
      <c r="G5154" t="n">
        <v>9.188776759105503</v>
      </c>
    </row>
    <row r="5155">
      <c r="A5155" s="3" t="n">
        <v>45392.32459037037</v>
      </c>
      <c r="B5155" t="n">
        <v>0.18435521335</v>
      </c>
      <c r="C5155" t="n">
        <v>0.347572341210607</v>
      </c>
      <c r="D5155" t="n">
        <v>-0.02154521005</v>
      </c>
      <c r="E5155" t="n">
        <v>-0.03234205738811197</v>
      </c>
      <c r="F5155" t="n">
        <v>9.35174892645</v>
      </c>
      <c r="G5155" t="n">
        <v>9.223675631884058</v>
      </c>
    </row>
    <row r="5156">
      <c r="A5156" s="3" t="n">
        <v>45392.3245909375</v>
      </c>
      <c r="B5156" t="n">
        <v>-0.1005573891</v>
      </c>
      <c r="C5156" t="n">
        <v>0.3478838909375301</v>
      </c>
      <c r="D5156" t="n">
        <v>0.3806745397</v>
      </c>
      <c r="E5156" t="n">
        <v>0.03262043823589751</v>
      </c>
      <c r="F5156" t="n">
        <v>9.088391340699999</v>
      </c>
      <c r="G5156" t="n">
        <v>9.298192067681143</v>
      </c>
    </row>
    <row r="5157">
      <c r="A5157" s="3" t="n">
        <v>45392.32459149305</v>
      </c>
      <c r="B5157" t="n">
        <v>0.09097629205</v>
      </c>
      <c r="C5157" t="n">
        <v>0.2481029644961545</v>
      </c>
      <c r="D5157" t="n">
        <v>0.28730542505</v>
      </c>
      <c r="E5157" t="n">
        <v>0.1163175900229607</v>
      </c>
      <c r="F5157" t="n">
        <v>9.406823072849999</v>
      </c>
      <c r="G5157" t="n">
        <v>9.291455059146413</v>
      </c>
    </row>
    <row r="5158">
      <c r="A5158" s="3" t="n">
        <v>45392.32459206018</v>
      </c>
      <c r="B5158" t="n">
        <v>0.6655871421499999</v>
      </c>
      <c r="C5158" t="n">
        <v>0.2887927898259914</v>
      </c>
      <c r="D5158" t="n">
        <v>-0.682346707</v>
      </c>
      <c r="E5158" t="n">
        <v>0.09998243138251779</v>
      </c>
      <c r="F5158" t="n">
        <v>9.2679511022</v>
      </c>
      <c r="G5158" t="n">
        <v>9.271330967551423</v>
      </c>
    </row>
    <row r="5159">
      <c r="A5159" s="3" t="n">
        <v>45392.32459262732</v>
      </c>
      <c r="B5159" t="n">
        <v>0.7302325789499999</v>
      </c>
      <c r="C5159" t="n">
        <v>0.2657556431351988</v>
      </c>
      <c r="D5159" t="n">
        <v>0.2059004234</v>
      </c>
      <c r="E5159" t="n">
        <v>0.09630470903927767</v>
      </c>
      <c r="F5159" t="n">
        <v>9.241620246949999</v>
      </c>
      <c r="G5159" t="n">
        <v>9.203997639997112</v>
      </c>
    </row>
    <row r="5160">
      <c r="A5160" s="3" t="n">
        <v>45392.32459319445</v>
      </c>
      <c r="B5160" t="n">
        <v>-0.11253130875</v>
      </c>
      <c r="C5160" t="n">
        <v>0.2322260667241265</v>
      </c>
      <c r="D5160" t="n">
        <v>0.55545846265</v>
      </c>
      <c r="E5160" t="n">
        <v>0.01960038448193478</v>
      </c>
      <c r="F5160" t="n">
        <v>9.303863054499999</v>
      </c>
      <c r="G5160" t="n">
        <v>9.22016434827893</v>
      </c>
    </row>
    <row r="5161">
      <c r="A5161" s="3" t="n">
        <v>45392.32459376157</v>
      </c>
      <c r="B5161" t="n">
        <v>0.08379782425</v>
      </c>
      <c r="C5161" t="n">
        <v>0.2039370589201637</v>
      </c>
      <c r="D5161" t="n">
        <v>-0.1412549866</v>
      </c>
      <c r="E5161" t="n">
        <v>-0.02055407547960383</v>
      </c>
      <c r="F5161" t="n">
        <v>9.0644435014</v>
      </c>
      <c r="G5161" t="n">
        <v>9.293450906725665</v>
      </c>
    </row>
    <row r="5162">
      <c r="A5162" s="3" t="n">
        <v>45392.32459431713</v>
      </c>
      <c r="B5162" t="n">
        <v>0.2681530376</v>
      </c>
      <c r="C5162" t="n">
        <v>0.0480126269016318</v>
      </c>
      <c r="D5162" t="n">
        <v>0.16040737405</v>
      </c>
      <c r="E5162" t="n">
        <v>0.1022751530026809</v>
      </c>
      <c r="F5162" t="n">
        <v>9.2224678595</v>
      </c>
      <c r="G5162" t="n">
        <v>9.268721987183591</v>
      </c>
    </row>
    <row r="5163">
      <c r="A5163" s="3" t="n">
        <v>45392.32459543982</v>
      </c>
      <c r="B5163" t="n">
        <v>-0.4118008468</v>
      </c>
      <c r="C5163" t="n">
        <v>-0.1079624156602567</v>
      </c>
      <c r="D5163" t="n">
        <v>-0.18674803595</v>
      </c>
      <c r="E5163" t="n">
        <v>0.2659627028920754</v>
      </c>
      <c r="F5163" t="n">
        <v>9.303863054499999</v>
      </c>
      <c r="G5163" t="n">
        <v>9.318727467093034</v>
      </c>
    </row>
    <row r="5164">
      <c r="A5164" s="3" t="n">
        <v>45392.32459547454</v>
      </c>
      <c r="B5164" t="n">
        <v>-0.01436674225</v>
      </c>
      <c r="C5164" t="n">
        <v>-0.2062197681564109</v>
      </c>
      <c r="D5164" t="n">
        <v>-0.01197391965</v>
      </c>
      <c r="E5164" t="n">
        <v>0.1229128936081588</v>
      </c>
      <c r="F5164" t="n">
        <v>9.593561302149999</v>
      </c>
      <c r="G5164" t="n">
        <v>9.333762501680445</v>
      </c>
    </row>
    <row r="5165">
      <c r="A5165" s="3" t="n">
        <v>45392.32459600695</v>
      </c>
      <c r="B5165" t="n">
        <v>0.0383047749</v>
      </c>
      <c r="C5165" t="n">
        <v>-0.02058809015372964</v>
      </c>
      <c r="D5165" t="n">
        <v>0.52672497815</v>
      </c>
      <c r="E5165" t="n">
        <v>0.1380362566235435</v>
      </c>
      <c r="F5165" t="n">
        <v>9.469065880399999</v>
      </c>
      <c r="G5165" t="n">
        <v>9.385844111115059</v>
      </c>
    </row>
    <row r="5166">
      <c r="A5166" s="3" t="n">
        <v>45392.32459657407</v>
      </c>
      <c r="B5166" t="n">
        <v>-0.32082455475</v>
      </c>
      <c r="C5166" t="n">
        <v>-0.0251207512149185</v>
      </c>
      <c r="D5166" t="n">
        <v>0.5770036727</v>
      </c>
      <c r="E5166" t="n">
        <v>0.191573982138229</v>
      </c>
      <c r="F5166" t="n">
        <v>9.119517647799999</v>
      </c>
      <c r="G5166" t="n">
        <v>9.414865851690818</v>
      </c>
    </row>
    <row r="5167">
      <c r="A5167" s="3" t="n">
        <v>45392.32459769676</v>
      </c>
      <c r="B5167" t="n">
        <v>0.01675956485</v>
      </c>
      <c r="C5167" t="n">
        <v>0.05948000679090926</v>
      </c>
      <c r="D5167" t="n">
        <v>0.03591195229999999</v>
      </c>
      <c r="E5167" t="n">
        <v>0.06889473368076938</v>
      </c>
      <c r="F5167" t="n">
        <v>9.485825445249999</v>
      </c>
      <c r="G5167" t="n">
        <v>9.402894675159697</v>
      </c>
    </row>
    <row r="5168">
      <c r="A5168" s="3" t="n">
        <v>45392.32459773148</v>
      </c>
      <c r="B5168" t="n">
        <v>0.08619064685</v>
      </c>
      <c r="C5168" t="n">
        <v>0.06628874788438247</v>
      </c>
      <c r="D5168" t="n">
        <v>-0.41898912125</v>
      </c>
      <c r="E5168" t="n">
        <v>0.1633227607968536</v>
      </c>
      <c r="F5168" t="n">
        <v>9.311051328949999</v>
      </c>
      <c r="G5168" t="n">
        <v>9.352210181889884</v>
      </c>
    </row>
    <row r="5169">
      <c r="A5169" s="3" t="n">
        <v>45392.32459826389</v>
      </c>
      <c r="B5169" t="n">
        <v>0.83557561325</v>
      </c>
      <c r="C5169" t="n">
        <v>0.09599631389906783</v>
      </c>
      <c r="D5169" t="n">
        <v>0.4118008468</v>
      </c>
      <c r="E5169" t="n">
        <v>0.09488473355046645</v>
      </c>
      <c r="F5169" t="n">
        <v>9.5337113172</v>
      </c>
      <c r="G5169" t="n">
        <v>9.339134214229396</v>
      </c>
    </row>
    <row r="5170">
      <c r="A5170" s="3" t="n">
        <v>45392.32459884259</v>
      </c>
      <c r="B5170" t="n">
        <v>-0.42377476645</v>
      </c>
      <c r="C5170" t="n">
        <v>0.0909460720236599</v>
      </c>
      <c r="D5170" t="n">
        <v>-0.11731695395</v>
      </c>
      <c r="E5170" t="n">
        <v>0.08163069175594426</v>
      </c>
      <c r="F5170" t="n">
        <v>9.236834601749999</v>
      </c>
      <c r="G5170" t="n">
        <v>9.379880799260748</v>
      </c>
    </row>
    <row r="5171">
      <c r="A5171" s="3" t="n">
        <v>45392.32459939815</v>
      </c>
      <c r="B5171" t="n">
        <v>0.1675956485</v>
      </c>
      <c r="C5171" t="n">
        <v>0.1426973642263407</v>
      </c>
      <c r="D5171" t="n">
        <v>0.05745716234999999</v>
      </c>
      <c r="E5171" t="n">
        <v>0.2907807509384623</v>
      </c>
      <c r="F5171" t="n">
        <v>9.387660878749999</v>
      </c>
      <c r="G5171" t="n">
        <v>9.440790473893848</v>
      </c>
    </row>
    <row r="5172">
      <c r="A5172" s="3" t="n">
        <v>45392.32459996528</v>
      </c>
      <c r="B5172" t="n">
        <v>-0.404622379</v>
      </c>
      <c r="C5172" t="n">
        <v>-0.01273616380909098</v>
      </c>
      <c r="D5172" t="n">
        <v>1.0845762634</v>
      </c>
      <c r="E5172" t="n">
        <v>0.5485903787514003</v>
      </c>
      <c r="F5172" t="n">
        <v>9.2918989415</v>
      </c>
      <c r="G5172" t="n">
        <v>9.408912803672987</v>
      </c>
    </row>
    <row r="5173">
      <c r="A5173" s="3" t="n">
        <v>45392.32460052083</v>
      </c>
      <c r="B5173" t="n">
        <v>0.5434845429999999</v>
      </c>
      <c r="C5173" t="n">
        <v>-0.03647131995850827</v>
      </c>
      <c r="D5173" t="n">
        <v>0.11253130875</v>
      </c>
      <c r="E5173" t="n">
        <v>0.7349873183439415</v>
      </c>
      <c r="F5173" t="n">
        <v>9.598356753999999</v>
      </c>
      <c r="G5173" t="n">
        <v>9.393894022064943</v>
      </c>
    </row>
    <row r="5174">
      <c r="A5174" s="3" t="n">
        <v>45392.32460108797</v>
      </c>
      <c r="B5174" t="n">
        <v>-0.2394195531</v>
      </c>
      <c r="C5174" t="n">
        <v>-0.05168959488717967</v>
      </c>
      <c r="D5174" t="n">
        <v>1.017538004</v>
      </c>
      <c r="E5174" t="n">
        <v>0.678331055269932</v>
      </c>
      <c r="F5174" t="n">
        <v>9.406823072849999</v>
      </c>
      <c r="G5174" t="n">
        <v>9.302908106239535</v>
      </c>
    </row>
    <row r="5175">
      <c r="A5175" s="3" t="n">
        <v>45392.32460277778</v>
      </c>
      <c r="B5175" t="n">
        <v>0.1053430343</v>
      </c>
      <c r="C5175" t="n">
        <v>0.06610059278846175</v>
      </c>
      <c r="D5175" t="n">
        <v>1.1611858132</v>
      </c>
      <c r="E5175" t="n">
        <v>0.6371999078307711</v>
      </c>
      <c r="F5175" t="n">
        <v>9.35174892645</v>
      </c>
      <c r="G5175" t="n">
        <v>9.290261505261913</v>
      </c>
    </row>
    <row r="5176">
      <c r="A5176" s="3" t="n">
        <v>45392.32460280092</v>
      </c>
      <c r="B5176" t="n">
        <v>-0.4118008468</v>
      </c>
      <c r="C5176" t="n">
        <v>0.07347859962773914</v>
      </c>
      <c r="D5176" t="n">
        <v>0.39264845935</v>
      </c>
      <c r="E5176" t="n">
        <v>0.441399282401866</v>
      </c>
      <c r="F5176" t="n">
        <v>9.076417421049999</v>
      </c>
      <c r="G5176" t="n">
        <v>9.233007836614243</v>
      </c>
    </row>
    <row r="5177">
      <c r="A5177" s="3" t="n">
        <v>45392.32460283565</v>
      </c>
      <c r="B5177" t="n">
        <v>0.59137041495</v>
      </c>
      <c r="C5177" t="n">
        <v>0.1079073704080423</v>
      </c>
      <c r="D5177" t="n">
        <v>0.14605043845</v>
      </c>
      <c r="E5177" t="n">
        <v>0.2538968430409098</v>
      </c>
      <c r="F5177" t="n">
        <v>9.076417421049999</v>
      </c>
      <c r="G5177" t="n">
        <v>9.19662018178161</v>
      </c>
    </row>
    <row r="5178">
      <c r="A5178" s="3" t="n">
        <v>45392.32460334491</v>
      </c>
      <c r="B5178" t="n">
        <v>0.04788587195</v>
      </c>
      <c r="C5178" t="n">
        <v>0.02323396547051287</v>
      </c>
      <c r="D5178" t="n">
        <v>-0.3447625874</v>
      </c>
      <c r="E5178" t="n">
        <v>0.2227724104054785</v>
      </c>
      <c r="F5178" t="n">
        <v>9.057265033599998</v>
      </c>
      <c r="G5178" t="n">
        <v>9.173007208719021</v>
      </c>
    </row>
    <row r="5179">
      <c r="A5179" s="3" t="n">
        <v>45392.32460391203</v>
      </c>
      <c r="B5179" t="n">
        <v>-0.0287334845</v>
      </c>
      <c r="C5179" t="n">
        <v>0.004163597275058259</v>
      </c>
      <c r="D5179" t="n">
        <v>-0.04310022674999999</v>
      </c>
      <c r="E5179" t="n">
        <v>0.006736277036363633</v>
      </c>
      <c r="F5179" t="n">
        <v>9.4259754603</v>
      </c>
      <c r="G5179" t="n">
        <v>9.186049504595246</v>
      </c>
    </row>
    <row r="5180">
      <c r="A5180" s="3" t="n">
        <v>45392.32460447917</v>
      </c>
      <c r="B5180" t="n">
        <v>0.15083608365</v>
      </c>
      <c r="C5180" t="n">
        <v>-0.0492179533379955</v>
      </c>
      <c r="D5180" t="n">
        <v>0.08858346944999999</v>
      </c>
      <c r="E5180" t="n">
        <v>-0.0551335349237764</v>
      </c>
      <c r="F5180" t="n">
        <v>9.224860682099999</v>
      </c>
      <c r="G5180" t="n">
        <v>9.258456893440584</v>
      </c>
    </row>
    <row r="5181">
      <c r="A5181" s="3" t="n">
        <v>45392.32460615741</v>
      </c>
      <c r="B5181" t="n">
        <v>-0.2370267305</v>
      </c>
      <c r="C5181" t="n">
        <v>0.02451593922027979</v>
      </c>
      <c r="D5181" t="n">
        <v>0.3711032493</v>
      </c>
      <c r="E5181" t="n">
        <v>-0.03778333086002342</v>
      </c>
      <c r="F5181" t="n">
        <v>9.294291764099999</v>
      </c>
      <c r="G5181" t="n">
        <v>9.318696949895481</v>
      </c>
    </row>
    <row r="5182">
      <c r="A5182" s="3" t="n">
        <v>45392.32460622685</v>
      </c>
      <c r="B5182" t="n">
        <v>-0.15322890625</v>
      </c>
      <c r="C5182" t="n">
        <v>0.01438697275174827</v>
      </c>
      <c r="D5182" t="n">
        <v>-0.02154521005</v>
      </c>
      <c r="E5182" t="n">
        <v>-0.02044894544848488</v>
      </c>
      <c r="F5182" t="n">
        <v>9.35174892645</v>
      </c>
      <c r="G5182" t="n">
        <v>9.310772216603871</v>
      </c>
    </row>
    <row r="5183">
      <c r="A5183" s="3" t="n">
        <v>45392.32460625</v>
      </c>
      <c r="B5183" t="n">
        <v>-0.14844326105</v>
      </c>
      <c r="C5183" t="n">
        <v>0.1508239224896274</v>
      </c>
      <c r="D5183" t="n">
        <v>-0.335191297</v>
      </c>
      <c r="E5183" t="n">
        <v>-0.1019352119953383</v>
      </c>
      <c r="F5183" t="n">
        <v>9.210493939849998</v>
      </c>
      <c r="G5183" t="n">
        <v>9.284323864428464</v>
      </c>
    </row>
    <row r="5184">
      <c r="A5184" s="3" t="n">
        <v>45392.32460729167</v>
      </c>
      <c r="B5184" t="n">
        <v>0.56024410785</v>
      </c>
      <c r="C5184" t="n">
        <v>0.210383113978905</v>
      </c>
      <c r="D5184" t="n">
        <v>-0.15083608365</v>
      </c>
      <c r="E5184" t="n">
        <v>-0.2033167254445227</v>
      </c>
      <c r="F5184" t="n">
        <v>9.461887412599999</v>
      </c>
      <c r="G5184" t="n">
        <v>9.223776350065643</v>
      </c>
    </row>
    <row r="5185">
      <c r="A5185" s="3" t="n">
        <v>45392.3246078588</v>
      </c>
      <c r="B5185" t="n">
        <v>0.6105228023999999</v>
      </c>
      <c r="C5185" t="n">
        <v>0.2475852008073434</v>
      </c>
      <c r="D5185" t="n">
        <v>-0.39264845935</v>
      </c>
      <c r="E5185" t="n">
        <v>-0.321844652083917</v>
      </c>
      <c r="F5185" t="n">
        <v>9.07402459845</v>
      </c>
      <c r="G5185" t="n">
        <v>9.226677884062147</v>
      </c>
    </row>
    <row r="5186">
      <c r="A5186" s="3" t="n">
        <v>45392.32460842592</v>
      </c>
      <c r="B5186" t="n">
        <v>0.2322410853</v>
      </c>
      <c r="C5186" t="n">
        <v>0.2818297025768073</v>
      </c>
      <c r="D5186" t="n">
        <v>-0.26096476315</v>
      </c>
      <c r="E5186" t="n">
        <v>-0.4527784024411435</v>
      </c>
      <c r="F5186" t="n">
        <v>9.090784163299999</v>
      </c>
      <c r="G5186" t="n">
        <v>9.21144223604723</v>
      </c>
    </row>
    <row r="5187">
      <c r="A5187" s="3" t="n">
        <v>45392.32460899305</v>
      </c>
      <c r="B5187" t="n">
        <v>0.1029502117</v>
      </c>
      <c r="C5187" t="n">
        <v>0.1840806042906765</v>
      </c>
      <c r="D5187" t="n">
        <v>-0.6751682392</v>
      </c>
      <c r="E5187" t="n">
        <v>-0.4306836085233112</v>
      </c>
      <c r="F5187" t="n">
        <v>9.232039149899999</v>
      </c>
      <c r="G5187" t="n">
        <v>9.182974079721003</v>
      </c>
    </row>
    <row r="5188">
      <c r="A5188" s="3" t="n">
        <v>45392.32460954861</v>
      </c>
      <c r="B5188" t="n">
        <v>-0.0598597916</v>
      </c>
      <c r="C5188" t="n">
        <v>0.07777512387191163</v>
      </c>
      <c r="D5188" t="n">
        <v>-0.1029502117</v>
      </c>
      <c r="E5188" t="n">
        <v>-0.3235963620827515</v>
      </c>
      <c r="F5188" t="n">
        <v>9.229646327299999</v>
      </c>
      <c r="G5188" t="n">
        <v>9.21278661575154</v>
      </c>
    </row>
    <row r="5189">
      <c r="A5189" s="3" t="n">
        <v>45392.3246106713</v>
      </c>
      <c r="B5189" t="n">
        <v>-0.0047856452</v>
      </c>
      <c r="C5189" t="n">
        <v>-0.06083833068286734</v>
      </c>
      <c r="D5189" t="n">
        <v>-0.5219393329499999</v>
      </c>
      <c r="E5189" t="n">
        <v>-0.263495541770397</v>
      </c>
      <c r="F5189" t="n">
        <v>9.31822979675</v>
      </c>
      <c r="G5189" t="n">
        <v>9.261947740810049</v>
      </c>
    </row>
    <row r="5190">
      <c r="A5190" s="3" t="n">
        <v>45392.32461071759</v>
      </c>
      <c r="B5190" t="n">
        <v>-0.15083608365</v>
      </c>
      <c r="C5190" t="n">
        <v>-0.07362364203857832</v>
      </c>
      <c r="D5190" t="n">
        <v>-0.3112434577</v>
      </c>
      <c r="E5190" t="n">
        <v>-0.1074823927153849</v>
      </c>
      <c r="F5190" t="n">
        <v>9.258379811799999</v>
      </c>
      <c r="G5190" t="n">
        <v>9.314888197907017</v>
      </c>
    </row>
    <row r="5191">
      <c r="A5191" s="3" t="n">
        <v>45392.32461125</v>
      </c>
      <c r="B5191" t="n">
        <v>-0.18674803595</v>
      </c>
      <c r="C5191" t="n">
        <v>0.01040183821923079</v>
      </c>
      <c r="D5191" t="n">
        <v>0.2705458602</v>
      </c>
      <c r="E5191" t="n">
        <v>2.733975151518421e-05</v>
      </c>
      <c r="F5191" t="n">
        <v>9.24879871475</v>
      </c>
      <c r="G5191" t="n">
        <v>9.341336870112963</v>
      </c>
    </row>
    <row r="5192">
      <c r="A5192" s="3" t="n">
        <v>45392.32461180555</v>
      </c>
      <c r="B5192" t="n">
        <v>0.19392650375</v>
      </c>
      <c r="C5192" t="n">
        <v>0.04905021161841506</v>
      </c>
      <c r="D5192" t="n">
        <v>0.3016721673</v>
      </c>
      <c r="E5192" t="n">
        <v>0.04558482953589761</v>
      </c>
      <c r="F5192" t="n">
        <v>9.536104139800001</v>
      </c>
      <c r="G5192" t="n">
        <v>9.373834988106088</v>
      </c>
    </row>
    <row r="5193">
      <c r="A5193" s="3" t="n">
        <v>45392.32461237269</v>
      </c>
      <c r="B5193" t="n">
        <v>0.1652028259</v>
      </c>
      <c r="C5193" t="n">
        <v>0.0447869476906761</v>
      </c>
      <c r="D5193" t="n">
        <v>-0.0646454368</v>
      </c>
      <c r="E5193" t="n">
        <v>0.03044375054440568</v>
      </c>
      <c r="F5193" t="n">
        <v>9.41878718585</v>
      </c>
      <c r="G5193" t="n">
        <v>9.367423107736741</v>
      </c>
    </row>
    <row r="5194">
      <c r="A5194" s="3" t="n">
        <v>45392.32461293982</v>
      </c>
      <c r="B5194" t="n">
        <v>0.21548152045</v>
      </c>
      <c r="C5194" t="n">
        <v>0.09335151297051308</v>
      </c>
      <c r="D5194" t="n">
        <v>0.19392650375</v>
      </c>
      <c r="E5194" t="n">
        <v>0.06439903614650369</v>
      </c>
      <c r="F5194" t="n">
        <v>9.153036777499999</v>
      </c>
      <c r="G5194" t="n">
        <v>9.317771078695129</v>
      </c>
    </row>
    <row r="5195">
      <c r="A5195" s="3" t="n">
        <v>45392.32461350694</v>
      </c>
      <c r="B5195" t="n">
        <v>0.1436478092</v>
      </c>
      <c r="C5195" t="n">
        <v>0.1125787875659677</v>
      </c>
      <c r="D5195" t="n">
        <v>-0.22265998825</v>
      </c>
      <c r="E5195" t="n">
        <v>-0.0428942642406761</v>
      </c>
      <c r="F5195" t="n">
        <v>9.45949459</v>
      </c>
      <c r="G5195" t="n">
        <v>9.331562497478464</v>
      </c>
    </row>
    <row r="5196">
      <c r="A5196" s="3" t="n">
        <v>45392.3246140625</v>
      </c>
      <c r="B5196" t="n">
        <v>-0.15801455145</v>
      </c>
      <c r="C5196" t="n">
        <v>0.1497080217287883</v>
      </c>
      <c r="D5196" t="n">
        <v>-0.33039584515</v>
      </c>
      <c r="E5196" t="n">
        <v>-0.06978819035967383</v>
      </c>
      <c r="F5196" t="n">
        <v>9.3637228461</v>
      </c>
      <c r="G5196" t="n">
        <v>9.29658780032217</v>
      </c>
    </row>
    <row r="5197">
      <c r="A5197" s="3" t="n">
        <v>45392.32461462963</v>
      </c>
      <c r="B5197" t="n">
        <v>-0.01915238745</v>
      </c>
      <c r="C5197" t="n">
        <v>0.1159721399185318</v>
      </c>
      <c r="D5197" t="n">
        <v>0.11492413135</v>
      </c>
      <c r="E5197" t="n">
        <v>-0.1019952405801868</v>
      </c>
      <c r="F5197" t="n">
        <v>9.083605695499999</v>
      </c>
      <c r="G5197" t="n">
        <v>9.287189349271006</v>
      </c>
    </row>
    <row r="5198">
      <c r="A5198" s="3" t="n">
        <v>45392.32461519676</v>
      </c>
      <c r="B5198" t="n">
        <v>0.42377476645</v>
      </c>
      <c r="C5198" t="n">
        <v>0.07652048987365988</v>
      </c>
      <c r="D5198" t="n">
        <v>-0.05745716234999999</v>
      </c>
      <c r="E5198" t="n">
        <v>-0.0341141579039628</v>
      </c>
      <c r="F5198" t="n">
        <v>9.253594166599999</v>
      </c>
      <c r="G5198" t="n">
        <v>9.332081084102938</v>
      </c>
    </row>
    <row r="5199">
      <c r="A5199" s="3" t="n">
        <v>45392.32461576389</v>
      </c>
      <c r="B5199" t="n">
        <v>0.0311263071</v>
      </c>
      <c r="C5199" t="n">
        <v>0.1027339853541961</v>
      </c>
      <c r="D5199" t="n">
        <v>-0.11253130875</v>
      </c>
      <c r="E5199" t="n">
        <v>0.03426772684265746</v>
      </c>
      <c r="F5199" t="n">
        <v>9.581597189149999</v>
      </c>
      <c r="G5199" t="n">
        <v>9.397789753781261</v>
      </c>
    </row>
    <row r="5200">
      <c r="A5200" s="3" t="n">
        <v>45392.32461633102</v>
      </c>
      <c r="B5200" t="n">
        <v>0.29448389285</v>
      </c>
      <c r="C5200" t="n">
        <v>0.01303210061771562</v>
      </c>
      <c r="D5200" t="n">
        <v>0.38786281415</v>
      </c>
      <c r="E5200" t="n">
        <v>0.03494255694673669</v>
      </c>
      <c r="F5200" t="n">
        <v>9.2679511022</v>
      </c>
      <c r="G5200" t="n">
        <v>9.412416840872403</v>
      </c>
    </row>
    <row r="5201">
      <c r="A5201" s="3" t="n">
        <v>45392.324616875</v>
      </c>
      <c r="B5201" t="n">
        <v>-0.1101286795</v>
      </c>
      <c r="C5201" t="n">
        <v>0.1721530662090914</v>
      </c>
      <c r="D5201" t="n">
        <v>-0.28969824765</v>
      </c>
      <c r="E5201" t="n">
        <v>0.002963734217132891</v>
      </c>
      <c r="F5201" t="n">
        <v>9.586382834349999</v>
      </c>
      <c r="G5201" t="n">
        <v>9.436989059748393</v>
      </c>
    </row>
    <row r="5202">
      <c r="A5202" s="3" t="n">
        <v>45392.32461745371</v>
      </c>
      <c r="B5202" t="n">
        <v>-0.0311263071</v>
      </c>
      <c r="C5202" t="n">
        <v>0.2068098358870635</v>
      </c>
      <c r="D5202" t="n">
        <v>0.2729386828</v>
      </c>
      <c r="E5202" t="n">
        <v>-0.1440767415557114</v>
      </c>
      <c r="F5202" t="n">
        <v>9.449913492949999</v>
      </c>
      <c r="G5202" t="n">
        <v>9.432043284983708</v>
      </c>
    </row>
    <row r="5203">
      <c r="A5203" s="3" t="n">
        <v>45392.32461802083</v>
      </c>
      <c r="B5203" t="n">
        <v>0.34715541</v>
      </c>
      <c r="C5203" t="n">
        <v>0.2659999635902106</v>
      </c>
      <c r="D5203" t="n">
        <v>-0.0646454368</v>
      </c>
      <c r="E5203" t="n">
        <v>-0.05943122499347336</v>
      </c>
      <c r="F5203" t="n">
        <v>9.44273502515</v>
      </c>
      <c r="G5203" t="n">
        <v>9.378494655571471</v>
      </c>
    </row>
    <row r="5204">
      <c r="A5204" s="3" t="n">
        <v>45392.32461857639</v>
      </c>
      <c r="B5204" t="n">
        <v>-0.04310022674999999</v>
      </c>
      <c r="C5204" t="n">
        <v>0.3514258517554789</v>
      </c>
      <c r="D5204" t="n">
        <v>-0.5865749630999999</v>
      </c>
      <c r="E5204" t="n">
        <v>-0.02677670350547791</v>
      </c>
      <c r="F5204" t="n">
        <v>9.265558279599999</v>
      </c>
      <c r="G5204" t="n">
        <v>9.31905785290294</v>
      </c>
    </row>
    <row r="5205">
      <c r="A5205" s="3" t="n">
        <v>45392.32461914352</v>
      </c>
      <c r="B5205" t="n">
        <v>1.34793384915</v>
      </c>
      <c r="C5205" t="n">
        <v>0.2841976542322852</v>
      </c>
      <c r="D5205" t="n">
        <v>0.07182390459999999</v>
      </c>
      <c r="E5205" t="n">
        <v>-0.01777577609883456</v>
      </c>
      <c r="F5205" t="n">
        <v>9.162608067899999</v>
      </c>
      <c r="G5205" t="n">
        <v>9.275800834049559</v>
      </c>
    </row>
    <row r="5206">
      <c r="A5206" s="3" t="n">
        <v>45392.32461971065</v>
      </c>
      <c r="B5206" t="n">
        <v>-0.0287334845</v>
      </c>
      <c r="C5206" t="n">
        <v>0.3046393304157352</v>
      </c>
      <c r="D5206" t="n">
        <v>0.04069759749999999</v>
      </c>
      <c r="E5206" t="n">
        <v>0.2630937205729612</v>
      </c>
      <c r="F5206" t="n">
        <v>9.212886762449999</v>
      </c>
      <c r="G5206" t="n">
        <v>9.228273282003405</v>
      </c>
    </row>
    <row r="5207">
      <c r="A5207" s="3" t="n">
        <v>45392.32462083334</v>
      </c>
      <c r="B5207" t="n">
        <v>0.29687671545</v>
      </c>
      <c r="C5207" t="n">
        <v>0.268420903158742</v>
      </c>
      <c r="D5207" t="n">
        <v>1.0151451814</v>
      </c>
      <c r="E5207" t="n">
        <v>0.446599069974943</v>
      </c>
      <c r="F5207" t="n">
        <v>9.3302037164</v>
      </c>
      <c r="G5207" t="n">
        <v>9.222838271986273</v>
      </c>
    </row>
    <row r="5208">
      <c r="A5208" s="3" t="n">
        <v>45392.32462085648</v>
      </c>
      <c r="B5208" t="n">
        <v>-0.1292908736</v>
      </c>
      <c r="C5208" t="n">
        <v>0.1183910907258744</v>
      </c>
      <c r="D5208" t="n">
        <v>0.2059004234</v>
      </c>
      <c r="E5208" t="n">
        <v>0.5476865210800715</v>
      </c>
      <c r="F5208" t="n">
        <v>9.25119153735</v>
      </c>
      <c r="G5208" t="n">
        <v>9.27741339934315</v>
      </c>
    </row>
    <row r="5209">
      <c r="A5209" s="3" t="n">
        <v>45392.32462140046</v>
      </c>
      <c r="B5209" t="n">
        <v>-0.21548152045</v>
      </c>
      <c r="C5209" t="n">
        <v>0.100203618201632</v>
      </c>
      <c r="D5209" t="n">
        <v>0.6344608350500001</v>
      </c>
      <c r="E5209" t="n">
        <v>0.517025149771097</v>
      </c>
      <c r="F5209" t="n">
        <v>9.20570829465</v>
      </c>
      <c r="G5209" t="n">
        <v>9.368628205579864</v>
      </c>
    </row>
    <row r="5210">
      <c r="A5210" s="3" t="n">
        <v>45392.32462196759</v>
      </c>
      <c r="B5210" t="n">
        <v>0.4405343312999999</v>
      </c>
      <c r="C5210" t="n">
        <v>0.09145293181491865</v>
      </c>
      <c r="D5210" t="n">
        <v>1.2210456048</v>
      </c>
      <c r="E5210" t="n">
        <v>0.5221100921003512</v>
      </c>
      <c r="F5210" t="n">
        <v>9.5001921875</v>
      </c>
      <c r="G5210" t="n">
        <v>9.42405822593604</v>
      </c>
    </row>
    <row r="5211">
      <c r="A5211" s="3" t="n">
        <v>45392.32462253472</v>
      </c>
      <c r="B5211" t="n">
        <v>0.17956956815</v>
      </c>
      <c r="C5211" t="n">
        <v>0.240295568114686</v>
      </c>
      <c r="D5211" t="n">
        <v>0.1316836962</v>
      </c>
      <c r="E5211" t="n">
        <v>0.4858127087382298</v>
      </c>
      <c r="F5211" t="n">
        <v>9.390063507999999</v>
      </c>
      <c r="G5211" t="n">
        <v>9.395016026265294</v>
      </c>
    </row>
    <row r="5212">
      <c r="A5212" s="3" t="n">
        <v>45392.32462309028</v>
      </c>
      <c r="B5212" t="n">
        <v>-0.01436674225</v>
      </c>
      <c r="C5212" t="n">
        <v>0.2151599583391614</v>
      </c>
      <c r="D5212" t="n">
        <v>-0.36391497485</v>
      </c>
      <c r="E5212" t="n">
        <v>0.3757454065231945</v>
      </c>
      <c r="F5212" t="n">
        <v>9.643839996699999</v>
      </c>
      <c r="G5212" t="n">
        <v>9.391852272963078</v>
      </c>
    </row>
    <row r="5213">
      <c r="A5213" s="3" t="n">
        <v>45392.32462365741</v>
      </c>
      <c r="B5213" t="n">
        <v>0.7541706116</v>
      </c>
      <c r="C5213" t="n">
        <v>0.1926968321335669</v>
      </c>
      <c r="D5213" t="n">
        <v>0.32561019995</v>
      </c>
      <c r="E5213" t="n">
        <v>0.4954117274982531</v>
      </c>
      <c r="F5213" t="n">
        <v>9.392456330599998</v>
      </c>
      <c r="G5213" t="n">
        <v>9.37673926522147</v>
      </c>
    </row>
    <row r="5214">
      <c r="A5214" s="3" t="n">
        <v>45392.32462422454</v>
      </c>
      <c r="B5214" t="n">
        <v>0.4285604116499999</v>
      </c>
      <c r="C5214" t="n">
        <v>0.1763782693623547</v>
      </c>
      <c r="D5214" t="n">
        <v>1.22583125</v>
      </c>
      <c r="E5214" t="n">
        <v>0.3989788690885792</v>
      </c>
      <c r="F5214" t="n">
        <v>9.169796342349999</v>
      </c>
      <c r="G5214" t="n">
        <v>9.365515062821004</v>
      </c>
    </row>
    <row r="5215">
      <c r="A5215" s="3" t="n">
        <v>45392.32462479167</v>
      </c>
      <c r="B5215" t="n">
        <v>-0.32321737735</v>
      </c>
      <c r="C5215" t="n">
        <v>0.2379186327448724</v>
      </c>
      <c r="D5215" t="n">
        <v>0.1652028259</v>
      </c>
      <c r="E5215" t="n">
        <v>0.3021270221291384</v>
      </c>
      <c r="F5215" t="n">
        <v>9.10515090555</v>
      </c>
      <c r="G5215" t="n">
        <v>9.296909202417741</v>
      </c>
    </row>
    <row r="5216">
      <c r="A5216" s="3" t="n">
        <v>45392.32462534722</v>
      </c>
      <c r="B5216" t="n">
        <v>-0.0047856452</v>
      </c>
      <c r="C5216" t="n">
        <v>0.3645721804152691</v>
      </c>
      <c r="D5216" t="n">
        <v>0.3806745397</v>
      </c>
      <c r="E5216" t="n">
        <v>0.3147453232636372</v>
      </c>
      <c r="F5216" t="n">
        <v>9.48343262265</v>
      </c>
      <c r="G5216" t="n">
        <v>9.297528598661097</v>
      </c>
    </row>
    <row r="5217">
      <c r="A5217" s="3" t="n">
        <v>45392.32462591435</v>
      </c>
      <c r="B5217" t="n">
        <v>0.25617911795</v>
      </c>
      <c r="C5217" t="n">
        <v>0.431560720785549</v>
      </c>
      <c r="D5217" t="n">
        <v>0.48842020325</v>
      </c>
      <c r="E5217" t="n">
        <v>0.2962442665326349</v>
      </c>
      <c r="F5217" t="n">
        <v>9.265558279599999</v>
      </c>
      <c r="G5217" t="n">
        <v>9.287672961129747</v>
      </c>
    </row>
    <row r="5218">
      <c r="A5218" s="3" t="n">
        <v>45392.32462648148</v>
      </c>
      <c r="B5218" t="n">
        <v>0.9313473571499999</v>
      </c>
      <c r="C5218" t="n">
        <v>0.3079717855291383</v>
      </c>
      <c r="D5218" t="n">
        <v>-0.48602738065</v>
      </c>
      <c r="E5218" t="n">
        <v>0.007606142892890452</v>
      </c>
      <c r="F5218" t="n">
        <v>9.3972419758</v>
      </c>
      <c r="G5218" t="n">
        <v>9.307328710894431</v>
      </c>
    </row>
    <row r="5219">
      <c r="A5219" s="3" t="n">
        <v>45392.32462704861</v>
      </c>
      <c r="B5219" t="n">
        <v>1.017538004</v>
      </c>
      <c r="C5219" t="n">
        <v>0.5226279243671343</v>
      </c>
      <c r="D5219" t="n">
        <v>-0.2394195531</v>
      </c>
      <c r="E5219" t="n">
        <v>-0.2533852056509331</v>
      </c>
      <c r="F5219" t="n">
        <v>9.20570829465</v>
      </c>
      <c r="G5219" t="n">
        <v>9.32509253156681</v>
      </c>
    </row>
    <row r="5220">
      <c r="A5220" s="3" t="n">
        <v>45392.32462760417</v>
      </c>
      <c r="B5220" t="n">
        <v>0.2705458602</v>
      </c>
      <c r="C5220" t="n">
        <v>0.6129877918858991</v>
      </c>
      <c r="D5220" t="n">
        <v>-0.1699884711</v>
      </c>
      <c r="E5220" t="n">
        <v>-0.2528388678071103</v>
      </c>
      <c r="F5220" t="n">
        <v>9.428368282899999</v>
      </c>
      <c r="G5220" t="n">
        <v>9.279692908274034</v>
      </c>
    </row>
    <row r="5221">
      <c r="A5221" s="3" t="n">
        <v>45392.32462818287</v>
      </c>
      <c r="B5221" t="n">
        <v>0.1436478092</v>
      </c>
      <c r="C5221" t="n">
        <v>0.5004149248848498</v>
      </c>
      <c r="D5221" t="n">
        <v>-0.0263406619</v>
      </c>
      <c r="E5221" t="n">
        <v>-0.4493533670655024</v>
      </c>
      <c r="F5221" t="n">
        <v>9.210493939849998</v>
      </c>
      <c r="G5221" t="n">
        <v>9.23075998784711</v>
      </c>
    </row>
    <row r="5222">
      <c r="A5222" s="3" t="n">
        <v>45392.32462930556</v>
      </c>
      <c r="B5222" t="n">
        <v>0.0766095498</v>
      </c>
      <c r="C5222" t="n">
        <v>0.3556287899271572</v>
      </c>
      <c r="D5222" t="n">
        <v>-0.9816260517000001</v>
      </c>
      <c r="E5222" t="n">
        <v>-0.4869746938962718</v>
      </c>
      <c r="F5222" t="n">
        <v>9.117124825199999</v>
      </c>
      <c r="G5222" t="n">
        <v>9.230820267884525</v>
      </c>
    </row>
    <row r="5223">
      <c r="A5223" s="3" t="n">
        <v>45392.32462986111</v>
      </c>
      <c r="B5223" t="n">
        <v>1.2665288475</v>
      </c>
      <c r="C5223" t="n">
        <v>0.2675789028181825</v>
      </c>
      <c r="D5223" t="n">
        <v>-0.4022295564</v>
      </c>
      <c r="E5223" t="n">
        <v>-0.4044268860610734</v>
      </c>
      <c r="F5223" t="n">
        <v>9.232039149899999</v>
      </c>
      <c r="G5223" t="n">
        <v>9.19774195738872</v>
      </c>
    </row>
    <row r="5224">
      <c r="A5224" s="3" t="n">
        <v>45392.32463042824</v>
      </c>
      <c r="B5224" t="n">
        <v>-0.2465980209</v>
      </c>
      <c r="C5224" t="n">
        <v>0.3367428964764578</v>
      </c>
      <c r="D5224" t="n">
        <v>-0.2370267305</v>
      </c>
      <c r="E5224" t="n">
        <v>-0.4812753386562951</v>
      </c>
      <c r="F5224" t="n">
        <v>9.1219104704</v>
      </c>
      <c r="G5224" t="n">
        <v>9.191925859581026</v>
      </c>
    </row>
    <row r="5225">
      <c r="A5225" s="3" t="n">
        <v>45392.32463155092</v>
      </c>
      <c r="B5225" t="n">
        <v>0.12688824435</v>
      </c>
      <c r="C5225" t="n">
        <v>0.442061151269232</v>
      </c>
      <c r="D5225" t="n">
        <v>-0.86430909775</v>
      </c>
      <c r="E5225" t="n">
        <v>-0.4498149653952227</v>
      </c>
      <c r="F5225" t="n">
        <v>9.337382184199999</v>
      </c>
      <c r="G5225" t="n">
        <v>9.18027158185865</v>
      </c>
    </row>
    <row r="5226">
      <c r="A5226" s="3" t="n">
        <v>45392.32463158564</v>
      </c>
      <c r="B5226" t="n">
        <v>0.5171438811</v>
      </c>
      <c r="C5226" t="n">
        <v>0.4785054972254092</v>
      </c>
      <c r="D5226" t="n">
        <v>0.01436674225</v>
      </c>
      <c r="E5226" t="n">
        <v>-0.4638059003585095</v>
      </c>
      <c r="F5226" t="n">
        <v>9.184153277949999</v>
      </c>
      <c r="G5226" t="n">
        <v>9.235131627829979</v>
      </c>
    </row>
    <row r="5227">
      <c r="A5227" s="3" t="n">
        <v>45392.32463211806</v>
      </c>
      <c r="B5227" t="n">
        <v>0.7924851931499999</v>
      </c>
      <c r="C5227" t="n">
        <v>0.3567917808954555</v>
      </c>
      <c r="D5227" t="n">
        <v>-0.35912932965</v>
      </c>
      <c r="E5227" t="n">
        <v>-0.3297759460015161</v>
      </c>
      <c r="F5227" t="n">
        <v>9.169796342349999</v>
      </c>
      <c r="G5227" t="n">
        <v>9.236621187101074</v>
      </c>
    </row>
    <row r="5228">
      <c r="A5228" s="3" t="n">
        <v>45392.32463268519</v>
      </c>
      <c r="B5228" t="n">
        <v>0.5482701882</v>
      </c>
      <c r="C5228" t="n">
        <v>0.2788760264622385</v>
      </c>
      <c r="D5228" t="n">
        <v>-0.5793964953</v>
      </c>
      <c r="E5228" t="n">
        <v>-0.3042935831400941</v>
      </c>
      <c r="F5228" t="n">
        <v>9.270343924800001</v>
      </c>
      <c r="G5228" t="n">
        <v>9.255641516236272</v>
      </c>
    </row>
    <row r="5229">
      <c r="A5229" s="3" t="n">
        <v>45392.32463325231</v>
      </c>
      <c r="B5229" t="n">
        <v>0.09816456649999999</v>
      </c>
      <c r="C5229" t="n">
        <v>0.4245201404279732</v>
      </c>
      <c r="D5229" t="n">
        <v>-0.07901217904999999</v>
      </c>
      <c r="E5229" t="n">
        <v>-0.2540093566336837</v>
      </c>
      <c r="F5229" t="n">
        <v>9.354141749049999</v>
      </c>
      <c r="G5229" t="n">
        <v>9.31447016944886</v>
      </c>
    </row>
    <row r="5230">
      <c r="A5230" s="3" t="n">
        <v>45392.32463380787</v>
      </c>
      <c r="B5230" t="n">
        <v>0.1771669389</v>
      </c>
      <c r="C5230" t="n">
        <v>0.3419627088173669</v>
      </c>
      <c r="D5230" t="n">
        <v>-0.51954651035</v>
      </c>
      <c r="E5230" t="n">
        <v>-0.1774724080467371</v>
      </c>
      <c r="F5230" t="n">
        <v>9.356544378299999</v>
      </c>
      <c r="G5230" t="n">
        <v>9.344988098499677</v>
      </c>
    </row>
    <row r="5231">
      <c r="A5231" s="3" t="n">
        <v>45392.324634375</v>
      </c>
      <c r="B5231" t="n">
        <v>-0.11253130875</v>
      </c>
      <c r="C5231" t="n">
        <v>0.2705776118010497</v>
      </c>
      <c r="D5231" t="n">
        <v>0.2059004234</v>
      </c>
      <c r="E5231" t="n">
        <v>-0.2279353258889284</v>
      </c>
      <c r="F5231" t="n">
        <v>9.212886762449999</v>
      </c>
      <c r="G5231" t="n">
        <v>9.371230282431844</v>
      </c>
    </row>
    <row r="5232">
      <c r="A5232" s="3" t="n">
        <v>45392.32463494213</v>
      </c>
      <c r="B5232" t="n">
        <v>0.751777789</v>
      </c>
      <c r="C5232" t="n">
        <v>0.2047665323511661</v>
      </c>
      <c r="D5232" t="n">
        <v>-0.0766095498</v>
      </c>
      <c r="E5232" t="n">
        <v>-0.1267650554529141</v>
      </c>
      <c r="F5232" t="n">
        <v>9.564837624299999</v>
      </c>
      <c r="G5232" t="n">
        <v>9.394497393922171</v>
      </c>
    </row>
    <row r="5233">
      <c r="A5233" s="3" t="n">
        <v>45392.32463550926</v>
      </c>
      <c r="B5233" t="n">
        <v>0.31843173215</v>
      </c>
      <c r="C5233" t="n">
        <v>0.186021155165152</v>
      </c>
      <c r="D5233" t="n">
        <v>-0.277724328</v>
      </c>
      <c r="E5233" t="n">
        <v>-0.07190377507808876</v>
      </c>
      <c r="F5233" t="n">
        <v>9.4930137197</v>
      </c>
      <c r="G5233" t="n">
        <v>9.413484394162962</v>
      </c>
    </row>
    <row r="5234">
      <c r="A5234" s="3" t="n">
        <v>45392.32463607639</v>
      </c>
      <c r="B5234" t="n">
        <v>0.08858346944999999</v>
      </c>
      <c r="C5234" t="n">
        <v>0.2020887682773898</v>
      </c>
      <c r="D5234" t="n">
        <v>-0.15083608365</v>
      </c>
      <c r="E5234" t="n">
        <v>-0.06964831415606081</v>
      </c>
      <c r="F5234" t="n">
        <v>9.3254180712</v>
      </c>
      <c r="G5234" t="n">
        <v>9.440020411845946</v>
      </c>
    </row>
    <row r="5235">
      <c r="A5235" s="3" t="n">
        <v>45392.32463775463</v>
      </c>
      <c r="B5235" t="n">
        <v>0.2035076008</v>
      </c>
      <c r="C5235" t="n">
        <v>0.2395204084375298</v>
      </c>
      <c r="D5235" t="n">
        <v>-0.07901217904999999</v>
      </c>
      <c r="E5235" t="n">
        <v>-0.0368436297686481</v>
      </c>
      <c r="F5235" t="n">
        <v>9.294291764099999</v>
      </c>
      <c r="G5235" t="n">
        <v>9.451973049465295</v>
      </c>
    </row>
    <row r="5236">
      <c r="A5236" s="3" t="n">
        <v>45392.32463778935</v>
      </c>
      <c r="B5236" t="n">
        <v>-0.0263406619</v>
      </c>
      <c r="C5236" t="n">
        <v>0.1999459809634038</v>
      </c>
      <c r="D5236" t="n">
        <v>0.1340765188</v>
      </c>
      <c r="E5236" t="n">
        <v>-0.1193640292743593</v>
      </c>
      <c r="F5236" t="n">
        <v>9.536104139800001</v>
      </c>
      <c r="G5236" t="n">
        <v>9.388088873873453</v>
      </c>
    </row>
    <row r="5237">
      <c r="A5237" s="3" t="n">
        <v>45392.32463782407</v>
      </c>
      <c r="B5237" t="n">
        <v>0.11492413135</v>
      </c>
      <c r="C5237" t="n">
        <v>0.1344305640102567</v>
      </c>
      <c r="D5237" t="n">
        <v>-0.0766095498</v>
      </c>
      <c r="E5237" t="n">
        <v>-0.06234446296386964</v>
      </c>
      <c r="F5237" t="n">
        <v>9.473851525600001</v>
      </c>
      <c r="G5237" t="n">
        <v>9.326564191987206</v>
      </c>
    </row>
    <row r="5238">
      <c r="A5238" s="3" t="n">
        <v>45392.32463944444</v>
      </c>
      <c r="B5238" t="n">
        <v>0.39504128195</v>
      </c>
      <c r="C5238" t="n">
        <v>0.2262689040279726</v>
      </c>
      <c r="D5238" t="n">
        <v>-0.04788587195</v>
      </c>
      <c r="E5238" t="n">
        <v>0.02916602862890454</v>
      </c>
      <c r="F5238" t="n">
        <v>9.3685084913</v>
      </c>
      <c r="G5238" t="n">
        <v>9.326764713977415</v>
      </c>
    </row>
    <row r="5239">
      <c r="A5239" s="3" t="n">
        <v>45392.32463947916</v>
      </c>
      <c r="B5239" t="n">
        <v>0.4668651865499999</v>
      </c>
      <c r="C5239" t="n">
        <v>0.2917613473604903</v>
      </c>
      <c r="D5239" t="n">
        <v>-0.1699884711</v>
      </c>
      <c r="E5239" t="n">
        <v>0.0002408686970862585</v>
      </c>
      <c r="F5239" t="n">
        <v>9.174581987549999</v>
      </c>
      <c r="G5239" t="n">
        <v>9.363314144246061</v>
      </c>
    </row>
    <row r="5240">
      <c r="A5240" s="3" t="n">
        <v>45392.32463951389</v>
      </c>
      <c r="B5240" t="n">
        <v>-0.0622526142</v>
      </c>
      <c r="C5240" t="n">
        <v>0.2494858393020986</v>
      </c>
      <c r="D5240" t="n">
        <v>-0.09816456649999999</v>
      </c>
      <c r="E5240" t="n">
        <v>-0.101252929751632</v>
      </c>
      <c r="F5240" t="n">
        <v>9.085998518099998</v>
      </c>
      <c r="G5240" t="n">
        <v>9.356109982565876</v>
      </c>
    </row>
    <row r="5241">
      <c r="A5241" s="3" t="n">
        <v>45392.32464002315</v>
      </c>
      <c r="B5241" t="n">
        <v>0.4668651865499999</v>
      </c>
      <c r="C5241" t="n">
        <v>0.2538785555817023</v>
      </c>
      <c r="D5241" t="n">
        <v>0.21308869785</v>
      </c>
      <c r="E5241" t="n">
        <v>-0.2129053660714459</v>
      </c>
      <c r="F5241" t="n">
        <v>9.588775656949998</v>
      </c>
      <c r="G5241" t="n">
        <v>9.355927267989069</v>
      </c>
    </row>
    <row r="5242">
      <c r="A5242" s="3" t="n">
        <v>45392.32464057871</v>
      </c>
      <c r="B5242" t="n">
        <v>0.3040649899</v>
      </c>
      <c r="C5242" t="n">
        <v>0.2233838287447559</v>
      </c>
      <c r="D5242" t="n">
        <v>0.0335191297</v>
      </c>
      <c r="E5242" t="n">
        <v>-0.1084090182734269</v>
      </c>
      <c r="F5242" t="n">
        <v>9.497799364899999</v>
      </c>
      <c r="G5242" t="n">
        <v>9.397907730752474</v>
      </c>
    </row>
    <row r="5243">
      <c r="A5243" s="3" t="n">
        <v>45392.32464114583</v>
      </c>
      <c r="B5243" t="n">
        <v>0.06703825939999999</v>
      </c>
      <c r="C5243" t="n">
        <v>0.1470827426629374</v>
      </c>
      <c r="D5243" t="n">
        <v>-0.56024410785</v>
      </c>
      <c r="E5243" t="n">
        <v>-0.06215985106317035</v>
      </c>
      <c r="F5243" t="n">
        <v>9.514558929750001</v>
      </c>
      <c r="G5243" t="n">
        <v>9.473044042838721</v>
      </c>
    </row>
    <row r="5244">
      <c r="A5244" s="3" t="n">
        <v>45392.32464172454</v>
      </c>
      <c r="B5244" t="n">
        <v>-0.11253130875</v>
      </c>
      <c r="C5244" t="n">
        <v>0.1454313393778559</v>
      </c>
      <c r="D5244" t="n">
        <v>-0.3064578125</v>
      </c>
      <c r="E5244" t="n">
        <v>0.07034179746853168</v>
      </c>
      <c r="F5244" t="n">
        <v>9.339784813450001</v>
      </c>
      <c r="G5244" t="n">
        <v>9.50353776386541</v>
      </c>
    </row>
    <row r="5245">
      <c r="A5245" s="3" t="n">
        <v>45392.32464283565</v>
      </c>
      <c r="B5245" t="n">
        <v>0.3758888945</v>
      </c>
      <c r="C5245" t="n">
        <v>0.1727383334817021</v>
      </c>
      <c r="D5245" t="n">
        <v>0.29448389285</v>
      </c>
      <c r="E5245" t="n">
        <v>0.3020043361371804</v>
      </c>
      <c r="F5245" t="n">
        <v>9.543292414250001</v>
      </c>
      <c r="G5245" t="n">
        <v>9.489663548610517</v>
      </c>
    </row>
    <row r="5246">
      <c r="A5246" s="3" t="n">
        <v>45392.32464287037</v>
      </c>
      <c r="B5246" t="n">
        <v>0.2106860686</v>
      </c>
      <c r="C5246" t="n">
        <v>0.1394592724024479</v>
      </c>
      <c r="D5246" t="n">
        <v>1.00077843915</v>
      </c>
      <c r="E5246" t="n">
        <v>0.3376324442109566</v>
      </c>
      <c r="F5246" t="n">
        <v>9.48103980005</v>
      </c>
      <c r="G5246" t="n">
        <v>9.421654476579164</v>
      </c>
    </row>
    <row r="5247">
      <c r="A5247" s="3" t="n">
        <v>45392.32464452546</v>
      </c>
      <c r="B5247" t="n">
        <v>0.06703825939999999</v>
      </c>
      <c r="C5247" t="n">
        <v>0.2874079033995346</v>
      </c>
      <c r="D5247" t="n">
        <v>0.25617911795</v>
      </c>
      <c r="E5247" t="n">
        <v>0.4294657780367144</v>
      </c>
      <c r="F5247" t="n">
        <v>9.4954065423</v>
      </c>
      <c r="G5247" t="n">
        <v>9.432055011816926</v>
      </c>
    </row>
    <row r="5248">
      <c r="A5248" s="3" t="n">
        <v>45392.32464456018</v>
      </c>
      <c r="B5248" t="n">
        <v>0.39504128195</v>
      </c>
      <c r="C5248" t="n">
        <v>0.3391379364308867</v>
      </c>
      <c r="D5248" t="n">
        <v>0.86430909775</v>
      </c>
      <c r="E5248" t="n">
        <v>0.5991751825092092</v>
      </c>
      <c r="F5248" t="n">
        <v>9.25119153735</v>
      </c>
      <c r="G5248" t="n">
        <v>9.411951585050842</v>
      </c>
    </row>
    <row r="5249">
      <c r="A5249" s="3" t="n">
        <v>45392.32464458334</v>
      </c>
      <c r="B5249" t="n">
        <v>0.277724328</v>
      </c>
      <c r="C5249" t="n">
        <v>0.3305386244877632</v>
      </c>
      <c r="D5249" t="n">
        <v>0.7014990944499999</v>
      </c>
      <c r="E5249" t="n">
        <v>0.6596834931313539</v>
      </c>
      <c r="F5249" t="n">
        <v>9.41878718585</v>
      </c>
      <c r="G5249" t="n">
        <v>9.436691202756553</v>
      </c>
    </row>
    <row r="5250">
      <c r="A5250" s="3" t="n">
        <v>45392.32464510416</v>
      </c>
      <c r="B5250" t="n">
        <v>0.45968671875</v>
      </c>
      <c r="C5250" t="n">
        <v>0.224284074642891</v>
      </c>
      <c r="D5250" t="n">
        <v>-0.4094080242</v>
      </c>
      <c r="E5250" t="n">
        <v>0.4977324289310037</v>
      </c>
      <c r="F5250" t="n">
        <v>9.440332395899999</v>
      </c>
      <c r="G5250" t="n">
        <v>9.401709167757252</v>
      </c>
    </row>
    <row r="5251">
      <c r="A5251" s="3" t="n">
        <v>45392.3246456713</v>
      </c>
      <c r="B5251" t="n">
        <v>0.5793964953</v>
      </c>
      <c r="C5251" t="n">
        <v>0.2553537363379961</v>
      </c>
      <c r="D5251" t="n">
        <v>0.6703727873499999</v>
      </c>
      <c r="E5251" t="n">
        <v>0.3171066914338003</v>
      </c>
      <c r="F5251" t="n">
        <v>9.507370655299999</v>
      </c>
      <c r="G5251" t="n">
        <v>9.416158386448277</v>
      </c>
    </row>
    <row r="5252">
      <c r="A5252" s="3" t="n">
        <v>45392.32464622685</v>
      </c>
      <c r="B5252" t="n">
        <v>-0.3112434577</v>
      </c>
      <c r="C5252" t="n">
        <v>0.1742690395360145</v>
      </c>
      <c r="D5252" t="n">
        <v>0.8954354048499999</v>
      </c>
      <c r="E5252" t="n">
        <v>0.3010391011808866</v>
      </c>
      <c r="F5252" t="n">
        <v>9.339784813450001</v>
      </c>
      <c r="G5252" t="n">
        <v>9.437590099954573</v>
      </c>
    </row>
    <row r="5253">
      <c r="A5253" s="3" t="n">
        <v>45392.32464679398</v>
      </c>
      <c r="B5253" t="n">
        <v>0.01915238745</v>
      </c>
      <c r="C5253" t="n">
        <v>0.09635989144743615</v>
      </c>
      <c r="D5253" t="n">
        <v>0.25139347275</v>
      </c>
      <c r="E5253" t="n">
        <v>0.1676268971959212</v>
      </c>
      <c r="F5253" t="n">
        <v>9.55047088205</v>
      </c>
      <c r="G5253" t="n">
        <v>9.471539922178232</v>
      </c>
    </row>
    <row r="5254">
      <c r="A5254" s="3" t="n">
        <v>45392.32464736111</v>
      </c>
      <c r="B5254" t="n">
        <v>0.06943108200000001</v>
      </c>
      <c r="C5254" t="n">
        <v>0.1396502391952218</v>
      </c>
      <c r="D5254" t="n">
        <v>-0.52911780075</v>
      </c>
      <c r="E5254" t="n">
        <v>0.1339357053641029</v>
      </c>
      <c r="F5254" t="n">
        <v>9.303863054499999</v>
      </c>
      <c r="G5254" t="n">
        <v>9.435455016232776</v>
      </c>
    </row>
    <row r="5255">
      <c r="A5255" s="3" t="n">
        <v>45392.32464791667</v>
      </c>
      <c r="B5255" t="n">
        <v>0.42377476645</v>
      </c>
      <c r="C5255" t="n">
        <v>0.05026550472004675</v>
      </c>
      <c r="D5255" t="n">
        <v>0.0742167272</v>
      </c>
      <c r="E5255" t="n">
        <v>0.1982715354797208</v>
      </c>
      <c r="F5255" t="n">
        <v>9.526532849399999</v>
      </c>
      <c r="G5255" t="n">
        <v>9.406033031752941</v>
      </c>
    </row>
    <row r="5256">
      <c r="A5256" s="3" t="n">
        <v>45392.32464848379</v>
      </c>
      <c r="B5256" t="n">
        <v>-0.21548152045</v>
      </c>
      <c r="C5256" t="n">
        <v>0.09128402426981376</v>
      </c>
      <c r="D5256" t="n">
        <v>0.33039584515</v>
      </c>
      <c r="E5256" t="n">
        <v>-0.0386654721735433</v>
      </c>
      <c r="F5256" t="n">
        <v>9.4259754603</v>
      </c>
      <c r="G5256" t="n">
        <v>9.373567945483011</v>
      </c>
    </row>
    <row r="5257">
      <c r="A5257" s="3" t="n">
        <v>45392.32464960648</v>
      </c>
      <c r="B5257" t="n">
        <v>0.39982692715</v>
      </c>
      <c r="C5257" t="n">
        <v>0.1656260434247091</v>
      </c>
      <c r="D5257" t="n">
        <v>-0.0311263071</v>
      </c>
      <c r="E5257" t="n">
        <v>-0.02955223690804204</v>
      </c>
      <c r="F5257" t="n">
        <v>9.349356103849999</v>
      </c>
      <c r="G5257" t="n">
        <v>9.360373703680095</v>
      </c>
    </row>
    <row r="5258">
      <c r="A5258" s="3" t="n">
        <v>45392.3246496412</v>
      </c>
      <c r="B5258" t="n">
        <v>0.33039584515</v>
      </c>
      <c r="C5258" t="n">
        <v>0.1379901036483687</v>
      </c>
      <c r="D5258" t="n">
        <v>0.11253130875</v>
      </c>
      <c r="E5258" t="n">
        <v>0.1385337898106065</v>
      </c>
      <c r="F5258" t="n">
        <v>9.224860682099999</v>
      </c>
      <c r="G5258" t="n">
        <v>9.320884015720072</v>
      </c>
    </row>
    <row r="5259">
      <c r="A5259" s="3" t="n">
        <v>45392.32465017361</v>
      </c>
      <c r="B5259" t="n">
        <v>-0.35195086185</v>
      </c>
      <c r="C5259" t="n">
        <v>0.2366828805482524</v>
      </c>
      <c r="D5259" t="n">
        <v>0.2106860686</v>
      </c>
      <c r="E5259" t="n">
        <v>0.1548577931009328</v>
      </c>
      <c r="F5259" t="n">
        <v>9.337382184199999</v>
      </c>
      <c r="G5259" t="n">
        <v>9.357756928282777</v>
      </c>
    </row>
    <row r="5260">
      <c r="A5260" s="3" t="n">
        <v>45392.32465074074</v>
      </c>
      <c r="B5260" t="n">
        <v>0.53151062335</v>
      </c>
      <c r="C5260" t="n">
        <v>0.2718822620002339</v>
      </c>
      <c r="D5260" t="n">
        <v>-0.35912932965</v>
      </c>
      <c r="E5260" t="n">
        <v>0.04414990404918429</v>
      </c>
      <c r="F5260" t="n">
        <v>9.35174892645</v>
      </c>
      <c r="G5260" t="n">
        <v>9.381636852531145</v>
      </c>
    </row>
    <row r="5261">
      <c r="A5261" s="3" t="n">
        <v>45392.32465243056</v>
      </c>
      <c r="B5261" t="n">
        <v>0.1364693414</v>
      </c>
      <c r="C5261" t="n">
        <v>0.3171058227794881</v>
      </c>
      <c r="D5261" t="n">
        <v>0.6081299797999999</v>
      </c>
      <c r="E5261" t="n">
        <v>0.03998680967925416</v>
      </c>
      <c r="F5261" t="n">
        <v>9.40921589545</v>
      </c>
      <c r="G5261" t="n">
        <v>9.401124906294898</v>
      </c>
    </row>
    <row r="5262">
      <c r="A5262" s="3" t="n">
        <v>45392.3246524537</v>
      </c>
      <c r="B5262" t="n">
        <v>0.5051797681</v>
      </c>
      <c r="C5262" t="n">
        <v>0.2368980782244762</v>
      </c>
      <c r="D5262" t="n">
        <v>0.08858346944999999</v>
      </c>
      <c r="E5262" t="n">
        <v>0.07474484616258761</v>
      </c>
      <c r="F5262" t="n">
        <v>9.445127847749999</v>
      </c>
      <c r="G5262" t="n">
        <v>9.426044701192449</v>
      </c>
    </row>
    <row r="5263">
      <c r="A5263" s="3" t="n">
        <v>45392.32465299768</v>
      </c>
      <c r="B5263" t="n">
        <v>0.69910627185</v>
      </c>
      <c r="C5263" t="n">
        <v>0.2611747717596744</v>
      </c>
      <c r="D5263" t="n">
        <v>-0.5363060752</v>
      </c>
      <c r="E5263" t="n">
        <v>-0.05091395516421927</v>
      </c>
      <c r="F5263" t="n">
        <v>9.6055352218</v>
      </c>
      <c r="G5263" t="n">
        <v>9.43424893543872</v>
      </c>
    </row>
    <row r="5264">
      <c r="A5264" s="3" t="n">
        <v>45392.32465356481</v>
      </c>
      <c r="B5264" t="n">
        <v>-0.08619064685</v>
      </c>
      <c r="C5264" t="n">
        <v>0.3167039787227282</v>
      </c>
      <c r="D5264" t="n">
        <v>0.1316836962</v>
      </c>
      <c r="E5264" t="n">
        <v>-0.04282612059580432</v>
      </c>
      <c r="F5264" t="n">
        <v>9.414001540649998</v>
      </c>
      <c r="G5264" t="n">
        <v>9.396639244003872</v>
      </c>
    </row>
    <row r="5265">
      <c r="A5265" s="3" t="n">
        <v>45392.3246546875</v>
      </c>
      <c r="B5265" t="n">
        <v>0.01675956485</v>
      </c>
      <c r="C5265" t="n">
        <v>0.3557086604052457</v>
      </c>
      <c r="D5265" t="n">
        <v>0.2298482627</v>
      </c>
      <c r="E5265" t="n">
        <v>-0.02242275663939401</v>
      </c>
      <c r="F5265" t="n">
        <v>9.1985200202</v>
      </c>
      <c r="G5265" t="n">
        <v>9.39970781108091</v>
      </c>
    </row>
    <row r="5266">
      <c r="A5266" s="3" t="n">
        <v>45392.32465471065</v>
      </c>
      <c r="B5266" t="n">
        <v>0.26096476315</v>
      </c>
      <c r="C5266" t="n">
        <v>0.3873236312745931</v>
      </c>
      <c r="D5266" t="n">
        <v>-0.2106860686</v>
      </c>
      <c r="E5266" t="n">
        <v>-0.1012022049116553</v>
      </c>
      <c r="F5266" t="n">
        <v>9.390063507999999</v>
      </c>
      <c r="G5266" t="n">
        <v>9.375156782798278</v>
      </c>
    </row>
    <row r="5267">
      <c r="A5267" s="3" t="n">
        <v>45392.32465525463</v>
      </c>
      <c r="B5267" t="n">
        <v>0.56742257565</v>
      </c>
      <c r="C5267" t="n">
        <v>0.2937489427237771</v>
      </c>
      <c r="D5267" t="n">
        <v>-0.39504128195</v>
      </c>
      <c r="E5267" t="n">
        <v>0.01815176626013991</v>
      </c>
      <c r="F5267" t="n">
        <v>9.31822979675</v>
      </c>
      <c r="G5267" t="n">
        <v>9.329288154754805</v>
      </c>
    </row>
    <row r="5268">
      <c r="A5268" s="3" t="n">
        <v>45392.32465694445</v>
      </c>
      <c r="B5268" t="n">
        <v>0.5793964953</v>
      </c>
      <c r="C5268" t="n">
        <v>0.2297037917722617</v>
      </c>
      <c r="D5268" t="n">
        <v>0.5458773656</v>
      </c>
      <c r="E5268" t="n">
        <v>0.1599781673824014</v>
      </c>
      <c r="F5268" t="n">
        <v>9.337382184199999</v>
      </c>
      <c r="G5268" t="n">
        <v>9.325158915043733</v>
      </c>
    </row>
    <row r="5269">
      <c r="A5269" s="3" t="n">
        <v>45392.32465696759</v>
      </c>
      <c r="B5269" t="n">
        <v>0.6416491095</v>
      </c>
      <c r="C5269" t="n">
        <v>0.2859537303620054</v>
      </c>
      <c r="D5269" t="n">
        <v>-0.01675956485</v>
      </c>
      <c r="E5269" t="n">
        <v>0.1579401900689981</v>
      </c>
      <c r="F5269" t="n">
        <v>9.497799364899999</v>
      </c>
      <c r="G5269" t="n">
        <v>9.321564652092448</v>
      </c>
    </row>
    <row r="5270">
      <c r="A5270" s="3" t="n">
        <v>45392.32465700232</v>
      </c>
      <c r="B5270" t="n">
        <v>-0.3734960719</v>
      </c>
      <c r="C5270" t="n">
        <v>0.2489815626144529</v>
      </c>
      <c r="D5270" t="n">
        <v>0.14844326105</v>
      </c>
      <c r="E5270" t="n">
        <v>0.08903779851468557</v>
      </c>
      <c r="F5270" t="n">
        <v>9.20570829465</v>
      </c>
      <c r="G5270" t="n">
        <v>9.335907620645479</v>
      </c>
    </row>
    <row r="5271">
      <c r="A5271" s="3" t="n">
        <v>45392.32465751158</v>
      </c>
      <c r="B5271" t="n">
        <v>-0.12688824435</v>
      </c>
      <c r="C5271" t="n">
        <v>0.2037543443433572</v>
      </c>
      <c r="D5271" t="n">
        <v>0.3734960719</v>
      </c>
      <c r="E5271" t="n">
        <v>0.1367702386819351</v>
      </c>
      <c r="F5271" t="n">
        <v>9.241620246949999</v>
      </c>
      <c r="G5271" t="n">
        <v>9.304129548499326</v>
      </c>
    </row>
    <row r="5272">
      <c r="A5272" s="3" t="n">
        <v>45392.3246580787</v>
      </c>
      <c r="B5272" t="n">
        <v>0.2011147782</v>
      </c>
      <c r="C5272" t="n">
        <v>0.1990778981341497</v>
      </c>
      <c r="D5272" t="n">
        <v>0.2106860686</v>
      </c>
      <c r="E5272" t="n">
        <v>0.1382217143192312</v>
      </c>
      <c r="F5272" t="n">
        <v>9.41878718585</v>
      </c>
      <c r="G5272" t="n">
        <v>9.292717191002938</v>
      </c>
    </row>
    <row r="5273">
      <c r="A5273" s="3" t="n">
        <v>45392.32465864583</v>
      </c>
      <c r="B5273" t="n">
        <v>0.4955986710499999</v>
      </c>
      <c r="C5273" t="n">
        <v>0.1152137589851984</v>
      </c>
      <c r="D5273" t="n">
        <v>-0.277724328</v>
      </c>
      <c r="E5273" t="n">
        <v>-0.07953874357855503</v>
      </c>
      <c r="F5273" t="n">
        <v>9.145848503049999</v>
      </c>
      <c r="G5273" t="n">
        <v>9.281984509787321</v>
      </c>
    </row>
    <row r="5274">
      <c r="A5274" s="3" t="n">
        <v>45392.32465920139</v>
      </c>
      <c r="B5274" t="n">
        <v>0.28251977985</v>
      </c>
      <c r="C5274" t="n">
        <v>0.06357909505361317</v>
      </c>
      <c r="D5274" t="n">
        <v>-0.48842020325</v>
      </c>
      <c r="E5274" t="n">
        <v>-0.08193385211095595</v>
      </c>
      <c r="F5274" t="n">
        <v>9.399634798399999</v>
      </c>
      <c r="G5274" t="n">
        <v>9.280002332083825</v>
      </c>
    </row>
    <row r="5275">
      <c r="A5275" s="3" t="n">
        <v>45392.32465976852</v>
      </c>
      <c r="B5275" t="n">
        <v>0.22505281085</v>
      </c>
      <c r="C5275" t="n">
        <v>0.1389042937341496</v>
      </c>
      <c r="D5275" t="n">
        <v>0.36152215225</v>
      </c>
      <c r="E5275" t="n">
        <v>-0.1732715500735437</v>
      </c>
      <c r="F5275" t="n">
        <v>9.246405892149999</v>
      </c>
      <c r="G5275" t="n">
        <v>9.315217943655853</v>
      </c>
    </row>
    <row r="5276">
      <c r="A5276" s="3" t="n">
        <v>45392.32466033565</v>
      </c>
      <c r="B5276" t="n">
        <v>0.0263406619</v>
      </c>
      <c r="C5276" t="n">
        <v>0.05148436387622385</v>
      </c>
      <c r="D5276" t="n">
        <v>-0.16040737405</v>
      </c>
      <c r="E5276" t="n">
        <v>-0.2283151792759913</v>
      </c>
      <c r="F5276" t="n">
        <v>9.315836974149999</v>
      </c>
      <c r="G5276" t="n">
        <v>9.339550665394198</v>
      </c>
    </row>
    <row r="5277">
      <c r="A5277" s="3" t="n">
        <v>45392.32466090278</v>
      </c>
      <c r="B5277" t="n">
        <v>-0.5458773656</v>
      </c>
      <c r="C5277" t="n">
        <v>0.100718707349534</v>
      </c>
      <c r="D5277" t="n">
        <v>-0.6416491095</v>
      </c>
      <c r="E5277" t="n">
        <v>-0.1361903204911426</v>
      </c>
      <c r="F5277" t="n">
        <v>9.366115668699999</v>
      </c>
      <c r="G5277" t="n">
        <v>9.325605083329744</v>
      </c>
    </row>
    <row r="5278">
      <c r="A5278" s="3" t="n">
        <v>45392.32466145833</v>
      </c>
      <c r="B5278" t="n">
        <v>0.18914085855</v>
      </c>
      <c r="C5278" t="n">
        <v>0.1740223645706298</v>
      </c>
      <c r="D5278" t="n">
        <v>0.29687671545</v>
      </c>
      <c r="E5278" t="n">
        <v>0.05535058420524494</v>
      </c>
      <c r="F5278" t="n">
        <v>9.361330023500001</v>
      </c>
      <c r="G5278" t="n">
        <v>9.36187562984548</v>
      </c>
    </row>
    <row r="5279">
      <c r="A5279" s="3" t="n">
        <v>45392.32466202546</v>
      </c>
      <c r="B5279" t="n">
        <v>0.5482701882</v>
      </c>
      <c r="C5279" t="n">
        <v>0.3848508467592085</v>
      </c>
      <c r="D5279" t="n">
        <v>-0.138862164</v>
      </c>
      <c r="E5279" t="n">
        <v>0.1443609058124713</v>
      </c>
      <c r="F5279" t="n">
        <v>9.361330023500001</v>
      </c>
      <c r="G5279" t="n">
        <v>9.356713308704455</v>
      </c>
    </row>
    <row r="5280">
      <c r="A5280" s="3" t="n">
        <v>45392.32466259259</v>
      </c>
      <c r="B5280" t="n">
        <v>0.4812319287999999</v>
      </c>
      <c r="C5280" t="n">
        <v>0.5552685931047801</v>
      </c>
      <c r="D5280" t="n">
        <v>0.21308869785</v>
      </c>
      <c r="E5280" t="n">
        <v>0.1099776936649187</v>
      </c>
      <c r="F5280" t="n">
        <v>9.402027621</v>
      </c>
      <c r="G5280" t="n">
        <v>9.344987367001309</v>
      </c>
    </row>
    <row r="5281">
      <c r="A5281" s="3" t="n">
        <v>45392.32466315972</v>
      </c>
      <c r="B5281" t="n">
        <v>1.18033820065</v>
      </c>
      <c r="C5281" t="n">
        <v>0.7042441335143376</v>
      </c>
      <c r="D5281" t="n">
        <v>0.52672497815</v>
      </c>
      <c r="E5281" t="n">
        <v>0.09242545889557136</v>
      </c>
      <c r="F5281" t="n">
        <v>9.20570829465</v>
      </c>
      <c r="G5281" t="n">
        <v>9.325727632165762</v>
      </c>
    </row>
    <row r="5282">
      <c r="A5282" s="3" t="n">
        <v>45392.32466427083</v>
      </c>
      <c r="B5282" t="n">
        <v>0.5865749630999999</v>
      </c>
      <c r="C5282" t="n">
        <v>0.7514542609872981</v>
      </c>
      <c r="D5282" t="n">
        <v>0.29687671545</v>
      </c>
      <c r="E5282" t="n">
        <v>0.01480184662319351</v>
      </c>
      <c r="F5282" t="n">
        <v>9.41878718585</v>
      </c>
      <c r="G5282" t="n">
        <v>9.287671520992333</v>
      </c>
    </row>
    <row r="5283">
      <c r="A5283" s="3" t="n">
        <v>45392.32466434027</v>
      </c>
      <c r="B5283" t="n">
        <v>0.8116375806</v>
      </c>
      <c r="C5283" t="n">
        <v>0.589118268629955</v>
      </c>
      <c r="D5283" t="n">
        <v>-0.33039584515</v>
      </c>
      <c r="E5283" t="n">
        <v>-0.04644253423205139</v>
      </c>
      <c r="F5283" t="n">
        <v>9.265558279599999</v>
      </c>
      <c r="G5283" t="n">
        <v>9.309302704959931</v>
      </c>
    </row>
    <row r="5284">
      <c r="A5284" s="3" t="n">
        <v>45392.32466484954</v>
      </c>
      <c r="B5284" t="n">
        <v>0.2753315054</v>
      </c>
      <c r="C5284" t="n">
        <v>0.4627065497482531</v>
      </c>
      <c r="D5284" t="n">
        <v>-0.4309532342499999</v>
      </c>
      <c r="E5284" t="n">
        <v>-0.009236195569347294</v>
      </c>
      <c r="F5284" t="n">
        <v>9.145848503049999</v>
      </c>
      <c r="G5284" t="n">
        <v>9.256179030381027</v>
      </c>
    </row>
    <row r="5285">
      <c r="A5285" s="3" t="n">
        <v>45392.32466541667</v>
      </c>
      <c r="B5285" t="n">
        <v>0.2681530376</v>
      </c>
      <c r="C5285" t="n">
        <v>0.3058274666404437</v>
      </c>
      <c r="D5285" t="n">
        <v>-0.4381415087</v>
      </c>
      <c r="E5285" t="n">
        <v>-0.09675597495454569</v>
      </c>
      <c r="F5285" t="n">
        <v>9.34217763605</v>
      </c>
      <c r="G5285" t="n">
        <v>9.255570926643731</v>
      </c>
    </row>
    <row r="5286">
      <c r="A5286" s="3" t="n">
        <v>45392.32466652778</v>
      </c>
      <c r="B5286" t="n">
        <v>0.0957717439</v>
      </c>
      <c r="C5286" t="n">
        <v>0.2989298713545463</v>
      </c>
      <c r="D5286" t="n">
        <v>0.21787434305</v>
      </c>
      <c r="E5286" t="n">
        <v>-0.070982544320513</v>
      </c>
      <c r="F5286" t="n">
        <v>9.224860682099999</v>
      </c>
      <c r="G5286" t="n">
        <v>9.261682458354921</v>
      </c>
    </row>
    <row r="5287">
      <c r="A5287" s="3" t="n">
        <v>45392.3246665625</v>
      </c>
      <c r="B5287" t="n">
        <v>0.208293246</v>
      </c>
      <c r="C5287" t="n">
        <v>0.2668168872523317</v>
      </c>
      <c r="D5287" t="n">
        <v>0.6631943195500001</v>
      </c>
      <c r="E5287" t="n">
        <v>0.03546733844801876</v>
      </c>
      <c r="F5287" t="n">
        <v>9.3972419758</v>
      </c>
      <c r="G5287" t="n">
        <v>9.195203932362613</v>
      </c>
    </row>
    <row r="5288">
      <c r="A5288" s="3" t="n">
        <v>45392.32466710648</v>
      </c>
      <c r="B5288" t="n">
        <v>0.4788391062</v>
      </c>
      <c r="C5288" t="n">
        <v>0.35107566977098</v>
      </c>
      <c r="D5288" t="n">
        <v>-0.04549304934999999</v>
      </c>
      <c r="E5288" t="n">
        <v>0.1168532525624712</v>
      </c>
      <c r="F5288" t="n">
        <v>8.932769611849999</v>
      </c>
      <c r="G5288" t="n">
        <v>9.195555257313313</v>
      </c>
    </row>
    <row r="5289">
      <c r="A5289" s="3" t="n">
        <v>45392.32466767361</v>
      </c>
      <c r="B5289" t="n">
        <v>0.3830673623</v>
      </c>
      <c r="C5289" t="n">
        <v>0.4760993247801878</v>
      </c>
      <c r="D5289" t="n">
        <v>-0.12688824435</v>
      </c>
      <c r="E5289" t="n">
        <v>0.2011471470027978</v>
      </c>
      <c r="F5289" t="n">
        <v>9.41878718585</v>
      </c>
      <c r="G5289" t="n">
        <v>9.240753970007368</v>
      </c>
    </row>
    <row r="5290">
      <c r="A5290" s="3" t="n">
        <v>45392.32466822916</v>
      </c>
      <c r="B5290" t="n">
        <v>1.0510571337</v>
      </c>
      <c r="C5290" t="n">
        <v>0.5825874969164353</v>
      </c>
      <c r="D5290" t="n">
        <v>0.404622379</v>
      </c>
      <c r="E5290" t="n">
        <v>0.2287955451107233</v>
      </c>
      <c r="F5290" t="n">
        <v>9.119517647799999</v>
      </c>
      <c r="G5290" t="n">
        <v>9.224160729598859</v>
      </c>
    </row>
    <row r="5291">
      <c r="A5291" s="3" t="n">
        <v>45392.32466936343</v>
      </c>
      <c r="B5291" t="n">
        <v>-0.07901217904999999</v>
      </c>
      <c r="C5291" t="n">
        <v>0.6197619011034983</v>
      </c>
      <c r="D5291" t="n">
        <v>0.08619064685</v>
      </c>
      <c r="E5291" t="n">
        <v>0.3113262084529146</v>
      </c>
      <c r="F5291" t="n">
        <v>9.078810243649999</v>
      </c>
      <c r="G5291" t="n">
        <v>9.270123835228464</v>
      </c>
    </row>
    <row r="5292">
      <c r="A5292" s="3" t="n">
        <v>45392.32466939815</v>
      </c>
      <c r="B5292" t="n">
        <v>1.14203342575</v>
      </c>
      <c r="C5292" t="n">
        <v>0.5507999381508174</v>
      </c>
      <c r="D5292" t="n">
        <v>0.14605043845</v>
      </c>
      <c r="E5292" t="n">
        <v>0.3687539279935907</v>
      </c>
      <c r="F5292" t="n">
        <v>9.473851525600001</v>
      </c>
      <c r="G5292" t="n">
        <v>9.253040559491167</v>
      </c>
    </row>
    <row r="5293">
      <c r="A5293" s="3" t="n">
        <v>45392.32466993055</v>
      </c>
      <c r="B5293" t="n">
        <v>0.35195086185</v>
      </c>
      <c r="C5293" t="n">
        <v>0.4633301521072274</v>
      </c>
      <c r="D5293" t="n">
        <v>0.7685373538499999</v>
      </c>
      <c r="E5293" t="n">
        <v>0.3952570968279731</v>
      </c>
      <c r="F5293" t="n">
        <v>9.471458703</v>
      </c>
      <c r="G5293" t="n">
        <v>9.29367431089921</v>
      </c>
    </row>
    <row r="5294">
      <c r="A5294" s="3" t="n">
        <v>45392.32467048611</v>
      </c>
      <c r="B5294" t="n">
        <v>0.4836247513999999</v>
      </c>
      <c r="C5294" t="n">
        <v>0.3930777345955722</v>
      </c>
      <c r="D5294" t="n">
        <v>0.5219393329499999</v>
      </c>
      <c r="E5294" t="n">
        <v>0.3918120824031479</v>
      </c>
      <c r="F5294" t="n">
        <v>9.112329373349999</v>
      </c>
      <c r="G5294" t="n">
        <v>9.250071247598978</v>
      </c>
    </row>
    <row r="5295">
      <c r="A5295" s="3" t="n">
        <v>45392.32467105324</v>
      </c>
      <c r="B5295" t="n">
        <v>0.0335191297</v>
      </c>
      <c r="C5295" t="n">
        <v>0.2141541480827511</v>
      </c>
      <c r="D5295" t="n">
        <v>0.7445993211999999</v>
      </c>
      <c r="E5295" t="n">
        <v>0.2963230169038469</v>
      </c>
      <c r="F5295" t="n">
        <v>9.3685084913</v>
      </c>
      <c r="G5295" t="n">
        <v>9.331803320456903</v>
      </c>
    </row>
    <row r="5296">
      <c r="A5296" s="3" t="n">
        <v>45392.32467162037</v>
      </c>
      <c r="B5296" t="n">
        <v>0.08619064685</v>
      </c>
      <c r="C5296" t="n">
        <v>0.2041879857198141</v>
      </c>
      <c r="D5296" t="n">
        <v>-0.265760215</v>
      </c>
      <c r="E5296" t="n">
        <v>0.2620665825672501</v>
      </c>
      <c r="F5296" t="n">
        <v>9.088391340699999</v>
      </c>
      <c r="G5296" t="n">
        <v>9.397418586937322</v>
      </c>
    </row>
    <row r="5297">
      <c r="A5297" s="3" t="n">
        <v>45392.3246721875</v>
      </c>
      <c r="B5297" t="n">
        <v>0.2801171506</v>
      </c>
      <c r="C5297" t="n">
        <v>0.06805399060303041</v>
      </c>
      <c r="D5297" t="n">
        <v>-0.24900065015</v>
      </c>
      <c r="E5297" t="n">
        <v>0.2279165126652687</v>
      </c>
      <c r="F5297" t="n">
        <v>9.45469913815</v>
      </c>
      <c r="G5297" t="n">
        <v>9.354792874035107</v>
      </c>
    </row>
    <row r="5298">
      <c r="A5298" s="3" t="n">
        <v>45392.32467329861</v>
      </c>
      <c r="B5298" t="n">
        <v>0.1316836962</v>
      </c>
      <c r="C5298" t="n">
        <v>0.2029835279377628</v>
      </c>
      <c r="D5298" t="n">
        <v>0.46207954135</v>
      </c>
      <c r="E5298" t="n">
        <v>0.175120915104546</v>
      </c>
      <c r="F5298" t="n">
        <v>9.4307611055</v>
      </c>
      <c r="G5298" t="n">
        <v>9.397609439433475</v>
      </c>
    </row>
    <row r="5299">
      <c r="A5299" s="3" t="n">
        <v>45392.32467333334</v>
      </c>
      <c r="B5299" t="n">
        <v>-0.0766095498</v>
      </c>
      <c r="C5299" t="n">
        <v>0.3219685496200475</v>
      </c>
      <c r="D5299" t="n">
        <v>0.06703825939999999</v>
      </c>
      <c r="E5299" t="n">
        <v>0.05147606594160851</v>
      </c>
      <c r="F5299" t="n">
        <v>9.706092610899999</v>
      </c>
      <c r="G5299" t="n">
        <v>9.437535329014246</v>
      </c>
    </row>
    <row r="5300">
      <c r="A5300" s="3" t="n">
        <v>45392.32467443287</v>
      </c>
      <c r="B5300" t="n">
        <v>0.5386988978</v>
      </c>
      <c r="C5300" t="n">
        <v>0.293489009350467</v>
      </c>
      <c r="D5300" t="n">
        <v>0.2801171506</v>
      </c>
      <c r="E5300" t="n">
        <v>0.02906860218997675</v>
      </c>
      <c r="F5300" t="n">
        <v>9.382875233549999</v>
      </c>
      <c r="G5300" t="n">
        <v>9.346577713031959</v>
      </c>
    </row>
    <row r="5301">
      <c r="A5301" s="3" t="n">
        <v>45392.32467555555</v>
      </c>
      <c r="B5301" t="n">
        <v>0.52672497815</v>
      </c>
      <c r="C5301" t="n">
        <v>0.3042937431553622</v>
      </c>
      <c r="D5301" t="n">
        <v>0.3040649899</v>
      </c>
      <c r="E5301" t="n">
        <v>0.06373296116351999</v>
      </c>
      <c r="F5301" t="n">
        <v>9.0189602587</v>
      </c>
      <c r="G5301" t="n">
        <v>9.308068895805853</v>
      </c>
    </row>
    <row r="5302">
      <c r="A5302" s="3" t="n">
        <v>45392.32467559028</v>
      </c>
      <c r="B5302" t="n">
        <v>0.6344608350500001</v>
      </c>
      <c r="C5302" t="n">
        <v>0.3071559362552456</v>
      </c>
      <c r="D5302" t="n">
        <v>-0.21548152045</v>
      </c>
      <c r="E5302" t="n">
        <v>-0.0613845542300701</v>
      </c>
      <c r="F5302" t="n">
        <v>9.421180008449999</v>
      </c>
      <c r="G5302" t="n">
        <v>9.223218102514011</v>
      </c>
    </row>
    <row r="5303">
      <c r="A5303" s="3" t="n">
        <v>45392.32467612268</v>
      </c>
      <c r="B5303" t="n">
        <v>0.19153368115</v>
      </c>
      <c r="C5303" t="n">
        <v>0.3671599016117726</v>
      </c>
      <c r="D5303" t="n">
        <v>-0.751777789</v>
      </c>
      <c r="E5303" t="n">
        <v>-0.1703572148555949</v>
      </c>
      <c r="F5303" t="n">
        <v>9.07402459845</v>
      </c>
      <c r="G5303" t="n">
        <v>9.204259584990934</v>
      </c>
    </row>
    <row r="5304">
      <c r="A5304" s="3" t="n">
        <v>45392.32467670139</v>
      </c>
      <c r="B5304" t="n">
        <v>-0.46207954135</v>
      </c>
      <c r="C5304" t="n">
        <v>0.4009356500831014</v>
      </c>
      <c r="D5304" t="n">
        <v>0.277724328</v>
      </c>
      <c r="E5304" t="n">
        <v>-0.1434520190898605</v>
      </c>
      <c r="F5304" t="n">
        <v>8.959100467099999</v>
      </c>
      <c r="G5304" t="n">
        <v>9.169429221606435</v>
      </c>
    </row>
    <row r="5305">
      <c r="A5305" s="3" t="n">
        <v>45392.32467725695</v>
      </c>
      <c r="B5305" t="n">
        <v>0.8020564835499999</v>
      </c>
      <c r="C5305" t="n">
        <v>0.3110443987065277</v>
      </c>
      <c r="D5305" t="n">
        <v>-0.2801171506</v>
      </c>
      <c r="E5305" t="n">
        <v>-0.1237121698721449</v>
      </c>
      <c r="F5305" t="n">
        <v>9.4307611055</v>
      </c>
      <c r="G5305" t="n">
        <v>9.250397015825435</v>
      </c>
    </row>
    <row r="5306">
      <c r="A5306" s="3" t="n">
        <v>45392.32467782407</v>
      </c>
      <c r="B5306" t="n">
        <v>0.4141936694</v>
      </c>
      <c r="C5306" t="n">
        <v>0.2991129059618889</v>
      </c>
      <c r="D5306" t="n">
        <v>-0.1316836962</v>
      </c>
      <c r="E5306" t="n">
        <v>-0.1071037508724945</v>
      </c>
      <c r="F5306" t="n">
        <v>9.356544378299999</v>
      </c>
      <c r="G5306" t="n">
        <v>9.310487366567394</v>
      </c>
    </row>
    <row r="5307">
      <c r="A5307" s="3" t="n">
        <v>45392.3246783912</v>
      </c>
      <c r="B5307" t="n">
        <v>0.474053461</v>
      </c>
      <c r="C5307" t="n">
        <v>0.2210089049954552</v>
      </c>
      <c r="D5307" t="n">
        <v>0.29448389285</v>
      </c>
      <c r="E5307" t="n">
        <v>0.1081630976657346</v>
      </c>
      <c r="F5307" t="n">
        <v>9.385268056149998</v>
      </c>
      <c r="G5307" t="n">
        <v>9.320567208348626</v>
      </c>
    </row>
    <row r="5308">
      <c r="A5308" s="3" t="n">
        <v>45392.32467895834</v>
      </c>
      <c r="B5308" t="n">
        <v>0.17956956815</v>
      </c>
      <c r="C5308" t="n">
        <v>0.1395615678773896</v>
      </c>
      <c r="D5308" t="n">
        <v>0.1723812937</v>
      </c>
      <c r="E5308" t="n">
        <v>0.2024181254177162</v>
      </c>
      <c r="F5308" t="n">
        <v>9.24401306955</v>
      </c>
      <c r="G5308" t="n">
        <v>9.354811732977415</v>
      </c>
    </row>
    <row r="5309">
      <c r="A5309" s="3" t="n">
        <v>45392.32467951389</v>
      </c>
      <c r="B5309" t="n">
        <v>-0.11253130875</v>
      </c>
      <c r="C5309" t="n">
        <v>0.1061986359383453</v>
      </c>
      <c r="D5309" t="n">
        <v>0.1005573891</v>
      </c>
      <c r="E5309" t="n">
        <v>0.1236165264604898</v>
      </c>
      <c r="F5309" t="n">
        <v>9.4930137197</v>
      </c>
      <c r="G5309" t="n">
        <v>9.382637770892217</v>
      </c>
    </row>
    <row r="5310">
      <c r="A5310" s="3" t="n">
        <v>45392.32468006945</v>
      </c>
      <c r="B5310" t="n">
        <v>0</v>
      </c>
      <c r="C5310" t="n">
        <v>-0.0145830143144523</v>
      </c>
      <c r="D5310" t="n">
        <v>0.01436674225</v>
      </c>
      <c r="E5310" t="n">
        <v>0.1857259041362476</v>
      </c>
      <c r="F5310" t="n">
        <v>9.2559869892</v>
      </c>
      <c r="G5310" t="n">
        <v>9.321235340670771</v>
      </c>
    </row>
    <row r="5311">
      <c r="A5311" s="3" t="n">
        <v>45392.32468064815</v>
      </c>
      <c r="B5311" t="n">
        <v>-0.3758888945</v>
      </c>
      <c r="C5311" t="n">
        <v>0.04192390879580426</v>
      </c>
      <c r="D5311" t="n">
        <v>0.6967134492499999</v>
      </c>
      <c r="E5311" t="n">
        <v>0.1608418155027976</v>
      </c>
      <c r="F5311" t="n">
        <v>9.31822979675</v>
      </c>
      <c r="G5311" t="n">
        <v>9.334986115576017</v>
      </c>
    </row>
    <row r="5312">
      <c r="A5312" s="3" t="n">
        <v>45392.32468121528</v>
      </c>
      <c r="B5312" t="n">
        <v>0</v>
      </c>
      <c r="C5312" t="n">
        <v>0.04990441883799544</v>
      </c>
      <c r="D5312" t="n">
        <v>-0.25139347275</v>
      </c>
      <c r="E5312" t="n">
        <v>0.1561652549969701</v>
      </c>
      <c r="F5312" t="n">
        <v>9.24401306955</v>
      </c>
      <c r="G5312" t="n">
        <v>9.314678166438021</v>
      </c>
    </row>
    <row r="5313">
      <c r="A5313" s="3" t="n">
        <v>45392.32468177084</v>
      </c>
      <c r="B5313" t="n">
        <v>0.6320680124499999</v>
      </c>
      <c r="C5313" t="n">
        <v>0.1307100718717952</v>
      </c>
      <c r="D5313" t="n">
        <v>-0.02154521005</v>
      </c>
      <c r="E5313" t="n">
        <v>0.1361575173611892</v>
      </c>
      <c r="F5313" t="n">
        <v>9.490611090449999</v>
      </c>
      <c r="G5313" t="n">
        <v>9.321654032049327</v>
      </c>
    </row>
    <row r="5314">
      <c r="A5314" s="3" t="n">
        <v>45392.32468233796</v>
      </c>
      <c r="B5314" t="n">
        <v>0.39025563675</v>
      </c>
      <c r="C5314" t="n">
        <v>0.1758714552897441</v>
      </c>
      <c r="D5314" t="n">
        <v>0.28969824765</v>
      </c>
      <c r="E5314" t="n">
        <v>0.1168924334438232</v>
      </c>
      <c r="F5314" t="n">
        <v>9.179367632749999</v>
      </c>
      <c r="G5314" t="n">
        <v>9.296126339148394</v>
      </c>
    </row>
    <row r="5315">
      <c r="A5315" s="3" t="n">
        <v>45392.32468290509</v>
      </c>
      <c r="B5315" t="n">
        <v>0.1292908736</v>
      </c>
      <c r="C5315" t="n">
        <v>0.2490702110729611</v>
      </c>
      <c r="D5315" t="n">
        <v>0.18435521335</v>
      </c>
      <c r="E5315" t="n">
        <v>0.1072321516954548</v>
      </c>
      <c r="F5315" t="n">
        <v>9.406823072849999</v>
      </c>
      <c r="G5315" t="n">
        <v>9.318505617353521</v>
      </c>
    </row>
    <row r="5316">
      <c r="A5316" s="3" t="n">
        <v>45392.32468347222</v>
      </c>
      <c r="B5316" t="n">
        <v>0</v>
      </c>
      <c r="C5316" t="n">
        <v>0.4528730857611901</v>
      </c>
      <c r="D5316" t="n">
        <v>0.22026716565</v>
      </c>
      <c r="E5316" t="n">
        <v>0.05075419134871809</v>
      </c>
      <c r="F5316" t="n">
        <v>9.20570829465</v>
      </c>
      <c r="G5316" t="n">
        <v>9.292578046297693</v>
      </c>
    </row>
    <row r="5317">
      <c r="A5317" s="3" t="n">
        <v>45392.32468458333</v>
      </c>
      <c r="B5317" t="n">
        <v>0.3423697648</v>
      </c>
      <c r="C5317" t="n">
        <v>0.3952232193097913</v>
      </c>
      <c r="D5317" t="n">
        <v>-0.1723812937</v>
      </c>
      <c r="E5317" t="n">
        <v>0.2420616794876464</v>
      </c>
      <c r="F5317" t="n">
        <v>9.402027621</v>
      </c>
      <c r="G5317" t="n">
        <v>9.326973213871703</v>
      </c>
    </row>
    <row r="5318">
      <c r="A5318" s="3" t="n">
        <v>45392.32468461806</v>
      </c>
      <c r="B5318" t="n">
        <v>0.32082455475</v>
      </c>
      <c r="C5318" t="n">
        <v>0.2932714343045463</v>
      </c>
      <c r="D5318" t="n">
        <v>0.1987219556</v>
      </c>
      <c r="E5318" t="n">
        <v>0.1700173652855483</v>
      </c>
      <c r="F5318" t="n">
        <v>9.3014702319</v>
      </c>
      <c r="G5318" t="n">
        <v>9.389847144498278</v>
      </c>
    </row>
    <row r="5319">
      <c r="A5319" s="3" t="n">
        <v>45392.32468516204</v>
      </c>
      <c r="B5319" t="n">
        <v>0.7972708383499999</v>
      </c>
      <c r="C5319" t="n">
        <v>0.2891141919215625</v>
      </c>
      <c r="D5319" t="n">
        <v>0.2370267305</v>
      </c>
      <c r="E5319" t="n">
        <v>0.0610115129215619</v>
      </c>
      <c r="F5319" t="n">
        <v>9.3972419758</v>
      </c>
      <c r="G5319" t="n">
        <v>9.475395604358884</v>
      </c>
    </row>
    <row r="5320">
      <c r="A5320" s="3" t="n">
        <v>45392.32468628472</v>
      </c>
      <c r="B5320" t="n">
        <v>0.6272823672499999</v>
      </c>
      <c r="C5320" t="n">
        <v>0.2024312238103735</v>
      </c>
      <c r="D5320" t="n">
        <v>0.15083608365</v>
      </c>
      <c r="E5320" t="n">
        <v>-0.02468889286573439</v>
      </c>
      <c r="F5320" t="n">
        <v>9.40921589545</v>
      </c>
      <c r="G5320" t="n">
        <v>9.485647028226133</v>
      </c>
    </row>
    <row r="5321">
      <c r="A5321" s="3" t="n">
        <v>45392.32468684028</v>
      </c>
      <c r="B5321" t="n">
        <v>-0.6536132225</v>
      </c>
      <c r="C5321" t="n">
        <v>0.09727643604358999</v>
      </c>
      <c r="D5321" t="n">
        <v>0.4453199764999999</v>
      </c>
      <c r="E5321" t="n">
        <v>0.08871934527191161</v>
      </c>
      <c r="F5321" t="n">
        <v>9.761156950649999</v>
      </c>
      <c r="G5321" t="n">
        <v>9.500759738796528</v>
      </c>
    </row>
    <row r="5322">
      <c r="A5322" s="3" t="n">
        <v>45392.324686875</v>
      </c>
      <c r="B5322" t="n">
        <v>-0.1005573891</v>
      </c>
      <c r="C5322" t="n">
        <v>-0.07146732200477882</v>
      </c>
      <c r="D5322" t="n">
        <v>-0.62967518985</v>
      </c>
      <c r="E5322" t="n">
        <v>0.1859213970751753</v>
      </c>
      <c r="F5322" t="n">
        <v>9.610320866999999</v>
      </c>
      <c r="G5322" t="n">
        <v>9.415925358499328</v>
      </c>
    </row>
    <row r="5323">
      <c r="A5323" s="3" t="n">
        <v>45392.32468740741</v>
      </c>
      <c r="B5323" t="n">
        <v>-0.04069759749999999</v>
      </c>
      <c r="C5323" t="n">
        <v>-0.1521398194762242</v>
      </c>
      <c r="D5323" t="n">
        <v>0.0335191297</v>
      </c>
      <c r="E5323" t="n">
        <v>0.2875599636228446</v>
      </c>
      <c r="F5323" t="n">
        <v>9.27753219925</v>
      </c>
      <c r="G5323" t="n">
        <v>9.406204110933825</v>
      </c>
    </row>
    <row r="5324">
      <c r="A5324" s="3" t="n">
        <v>45392.32468798611</v>
      </c>
      <c r="B5324" t="n">
        <v>-0.34955803925</v>
      </c>
      <c r="C5324" t="n">
        <v>-0.1622201413032639</v>
      </c>
      <c r="D5324" t="n">
        <v>0.46207954135</v>
      </c>
      <c r="E5324" t="n">
        <v>0.262630270637996</v>
      </c>
      <c r="F5324" t="n">
        <v>9.193734375</v>
      </c>
      <c r="G5324" t="n">
        <v>9.327926013355736</v>
      </c>
    </row>
    <row r="5325">
      <c r="A5325" s="3" t="n">
        <v>45392.32468855324</v>
      </c>
      <c r="B5325" t="n">
        <v>0.04788587195</v>
      </c>
      <c r="C5325" t="n">
        <v>-0.1127629879988348</v>
      </c>
      <c r="D5325" t="n">
        <v>1.24976928265</v>
      </c>
      <c r="E5325" t="n">
        <v>0.482868816414337</v>
      </c>
      <c r="F5325" t="n">
        <v>9.1985200202</v>
      </c>
      <c r="G5325" t="n">
        <v>9.296550425327414</v>
      </c>
    </row>
    <row r="5326">
      <c r="A5326" s="3" t="n">
        <v>45392.3246891088</v>
      </c>
      <c r="B5326" t="n">
        <v>-0.0335191297</v>
      </c>
      <c r="C5326" t="n">
        <v>0.06291766051340347</v>
      </c>
      <c r="D5326" t="n">
        <v>0.3016721673</v>
      </c>
      <c r="E5326" t="n">
        <v>0.6274412852705147</v>
      </c>
      <c r="F5326" t="n">
        <v>9.13627721265</v>
      </c>
      <c r="G5326" t="n">
        <v>9.252383879690353</v>
      </c>
    </row>
    <row r="5327">
      <c r="A5327" s="3" t="n">
        <v>45392.32468967592</v>
      </c>
      <c r="B5327" t="n">
        <v>0.277724328</v>
      </c>
      <c r="C5327" t="n">
        <v>0.1081745730463873</v>
      </c>
      <c r="D5327" t="n">
        <v>0.6344608350500001</v>
      </c>
      <c r="E5327" t="n">
        <v>0.6604466288040811</v>
      </c>
      <c r="F5327" t="n">
        <v>9.567230446899998</v>
      </c>
      <c r="G5327" t="n">
        <v>9.22737577922415</v>
      </c>
    </row>
    <row r="5328">
      <c r="A5328" s="3" t="n">
        <v>45392.32469024305</v>
      </c>
      <c r="B5328" t="n">
        <v>0.1747741163</v>
      </c>
      <c r="C5328" t="n">
        <v>0.065056836054196</v>
      </c>
      <c r="D5328" t="n">
        <v>0.08619064685</v>
      </c>
      <c r="E5328" t="n">
        <v>0.6020928551884632</v>
      </c>
      <c r="F5328" t="n">
        <v>9.167393713099999</v>
      </c>
      <c r="G5328" t="n">
        <v>9.294808704853173</v>
      </c>
    </row>
    <row r="5329">
      <c r="A5329" s="3" t="n">
        <v>45392.32469079861</v>
      </c>
      <c r="B5329" t="n">
        <v>-0.22744563345</v>
      </c>
      <c r="C5329" t="n">
        <v>-0.0118475990255245</v>
      </c>
      <c r="D5329" t="n">
        <v>1.52031514285</v>
      </c>
      <c r="E5329" t="n">
        <v>0.5927276415944072</v>
      </c>
      <c r="F5329" t="n">
        <v>9.48343262265</v>
      </c>
      <c r="G5329" t="n">
        <v>9.34371947459513</v>
      </c>
    </row>
    <row r="5330">
      <c r="A5330" s="3" t="n">
        <v>45392.32469136574</v>
      </c>
      <c r="B5330" t="n">
        <v>0.265760215</v>
      </c>
      <c r="C5330" t="n">
        <v>-0.1017058415382287</v>
      </c>
      <c r="D5330" t="n">
        <v>0.0742167272</v>
      </c>
      <c r="E5330" t="n">
        <v>0.5805283518689993</v>
      </c>
      <c r="F5330" t="n">
        <v>9.1985200202</v>
      </c>
      <c r="G5330" t="n">
        <v>9.37076431797124</v>
      </c>
    </row>
    <row r="5331">
      <c r="A5331" s="3" t="n">
        <v>45392.32469194444</v>
      </c>
      <c r="B5331" t="n">
        <v>-0.04069759749999999</v>
      </c>
      <c r="C5331" t="n">
        <v>0.007350689947086278</v>
      </c>
      <c r="D5331" t="n">
        <v>0.0311263071</v>
      </c>
      <c r="E5331" t="n">
        <v>0.6746993258865985</v>
      </c>
      <c r="F5331" t="n">
        <v>9.179367632749999</v>
      </c>
      <c r="G5331" t="n">
        <v>9.388945595618674</v>
      </c>
    </row>
    <row r="5332">
      <c r="A5332" s="3" t="n">
        <v>45392.3246925</v>
      </c>
      <c r="B5332" t="n">
        <v>-0.6392562868999999</v>
      </c>
      <c r="C5332" t="n">
        <v>-0.01519548418263408</v>
      </c>
      <c r="D5332" t="n">
        <v>1.21385733035</v>
      </c>
      <c r="E5332" t="n">
        <v>0.5393139736311203</v>
      </c>
      <c r="F5332" t="n">
        <v>9.69172586865</v>
      </c>
      <c r="G5332" t="n">
        <v>9.376572917920655</v>
      </c>
    </row>
    <row r="5333">
      <c r="A5333" s="3" t="n">
        <v>45392.32469305555</v>
      </c>
      <c r="B5333" t="n">
        <v>0.02154521005</v>
      </c>
      <c r="C5333" t="n">
        <v>0.1070037870486017</v>
      </c>
      <c r="D5333" t="n">
        <v>0.7374110467499999</v>
      </c>
      <c r="E5333" t="n">
        <v>0.3939656135994183</v>
      </c>
      <c r="F5333" t="n">
        <v>9.399634798399999</v>
      </c>
      <c r="G5333" t="n">
        <v>9.405315248979047</v>
      </c>
    </row>
    <row r="5334">
      <c r="A5334" s="3" t="n">
        <v>45392.32469417824</v>
      </c>
      <c r="B5334" t="n">
        <v>0.6057371572</v>
      </c>
      <c r="C5334" t="n">
        <v>0.2433780793793713</v>
      </c>
      <c r="D5334" t="n">
        <v>0.2322410853</v>
      </c>
      <c r="E5334" t="n">
        <v>0.1913346907344993</v>
      </c>
      <c r="F5334" t="n">
        <v>9.35174892645</v>
      </c>
      <c r="G5334" t="n">
        <v>9.370563453091167</v>
      </c>
    </row>
    <row r="5335">
      <c r="A5335" s="3" t="n">
        <v>45392.32469421296</v>
      </c>
      <c r="B5335" t="n">
        <v>0.8140304032</v>
      </c>
      <c r="C5335" t="n">
        <v>0.2246092485269237</v>
      </c>
      <c r="D5335" t="n">
        <v>-0.0622526142</v>
      </c>
      <c r="E5335" t="n">
        <v>0.2596394709812362</v>
      </c>
      <c r="F5335" t="n">
        <v>9.370901313899999</v>
      </c>
      <c r="G5335" t="n">
        <v>9.368375884361448</v>
      </c>
    </row>
    <row r="5336">
      <c r="A5336" s="3" t="n">
        <v>45392.32469475694</v>
      </c>
      <c r="B5336" t="n">
        <v>-0.19392650375</v>
      </c>
      <c r="C5336" t="n">
        <v>0.4043484100017494</v>
      </c>
      <c r="D5336" t="n">
        <v>-0.39982692715</v>
      </c>
      <c r="E5336" t="n">
        <v>0.09904375896072287</v>
      </c>
      <c r="F5336" t="n">
        <v>9.311051328949999</v>
      </c>
      <c r="G5336" t="n">
        <v>9.328640161497113</v>
      </c>
    </row>
    <row r="5337">
      <c r="A5337" s="3" t="n">
        <v>45392.3246953125</v>
      </c>
      <c r="B5337" t="n">
        <v>0.6608014969499999</v>
      </c>
      <c r="C5337" t="n">
        <v>0.4292175257779732</v>
      </c>
      <c r="D5337" t="n">
        <v>0.02393803265</v>
      </c>
      <c r="E5337" t="n">
        <v>-0.07787012722249442</v>
      </c>
      <c r="F5337" t="n">
        <v>9.224860682099999</v>
      </c>
      <c r="G5337" t="n">
        <v>9.289914386426831</v>
      </c>
    </row>
    <row r="5338">
      <c r="A5338" s="3" t="n">
        <v>45392.32469644676</v>
      </c>
      <c r="B5338" t="n">
        <v>0.2035076008</v>
      </c>
      <c r="C5338" t="n">
        <v>0.3938671813502342</v>
      </c>
      <c r="D5338" t="n">
        <v>0.3447625874</v>
      </c>
      <c r="E5338" t="n">
        <v>-0.05992247186643376</v>
      </c>
      <c r="F5338" t="n">
        <v>9.27992502185</v>
      </c>
      <c r="G5338" t="n">
        <v>9.278037984653057</v>
      </c>
    </row>
    <row r="5339">
      <c r="A5339" s="3" t="n">
        <v>45392.32469701389</v>
      </c>
      <c r="B5339" t="n">
        <v>0.05267151714999999</v>
      </c>
      <c r="C5339" t="n">
        <v>0.296881995953847</v>
      </c>
      <c r="D5339" t="n">
        <v>0.08140500164999999</v>
      </c>
      <c r="E5339" t="n">
        <v>-0.04194795680466212</v>
      </c>
      <c r="F5339" t="n">
        <v>9.303863054499999</v>
      </c>
      <c r="G5339" t="n">
        <v>9.315731546947694</v>
      </c>
    </row>
    <row r="5340">
      <c r="A5340" s="3" t="n">
        <v>45392.32469756944</v>
      </c>
      <c r="B5340" t="n">
        <v>0.809244758</v>
      </c>
      <c r="C5340" t="n">
        <v>0.1988646206411427</v>
      </c>
      <c r="D5340" t="n">
        <v>-0.32082455475</v>
      </c>
      <c r="E5340" t="n">
        <v>-0.06567230049382303</v>
      </c>
      <c r="F5340" t="n">
        <v>9.38048241095</v>
      </c>
      <c r="G5340" t="n">
        <v>9.324728542550609</v>
      </c>
    </row>
    <row r="5341">
      <c r="A5341" s="3" t="n">
        <v>45392.32469813657</v>
      </c>
      <c r="B5341" t="n">
        <v>-0.1316836962</v>
      </c>
      <c r="C5341" t="n">
        <v>0.2626988486100241</v>
      </c>
      <c r="D5341" t="n">
        <v>0.04069759749999999</v>
      </c>
      <c r="E5341" t="n">
        <v>-0.1360984488679491</v>
      </c>
      <c r="F5341" t="n">
        <v>9.402027621</v>
      </c>
      <c r="G5341" t="n">
        <v>9.361277401336157</v>
      </c>
    </row>
    <row r="5342">
      <c r="A5342" s="3" t="n">
        <v>45392.32469870371</v>
      </c>
      <c r="B5342" t="n">
        <v>0.5434845429999999</v>
      </c>
      <c r="C5342" t="n">
        <v>0.04454831920734272</v>
      </c>
      <c r="D5342" t="n">
        <v>-0.2322410853</v>
      </c>
      <c r="E5342" t="n">
        <v>-0.1723789620489515</v>
      </c>
      <c r="F5342" t="n">
        <v>9.17697481015</v>
      </c>
      <c r="G5342" t="n">
        <v>9.360870916836625</v>
      </c>
    </row>
    <row r="5343">
      <c r="A5343" s="3" t="n">
        <v>45392.32469925926</v>
      </c>
      <c r="B5343" t="n">
        <v>-0.2465980209</v>
      </c>
      <c r="C5343" t="n">
        <v>0.1325589797163174</v>
      </c>
      <c r="D5343" t="n">
        <v>-0.3327984744</v>
      </c>
      <c r="E5343" t="n">
        <v>-0.1520423016000004</v>
      </c>
      <c r="F5343" t="n">
        <v>9.615116318849999</v>
      </c>
      <c r="G5343" t="n">
        <v>9.356803420159698</v>
      </c>
    </row>
    <row r="5344">
      <c r="A5344" s="3" t="n">
        <v>45392.32469982639</v>
      </c>
      <c r="B5344" t="n">
        <v>-0.06703825939999999</v>
      </c>
      <c r="C5344" t="n">
        <v>0.2659753669575765</v>
      </c>
      <c r="D5344" t="n">
        <v>-0.22265998825</v>
      </c>
      <c r="E5344" t="n">
        <v>-0.05766927401748267</v>
      </c>
      <c r="F5344" t="n">
        <v>9.2224678595</v>
      </c>
      <c r="G5344" t="n">
        <v>9.354465048469491</v>
      </c>
    </row>
    <row r="5345">
      <c r="A5345" s="3" t="n">
        <v>45392.32470039352</v>
      </c>
      <c r="B5345" t="n">
        <v>0.5051797681</v>
      </c>
      <c r="C5345" t="n">
        <v>0.364371178379255</v>
      </c>
      <c r="D5345" t="n">
        <v>0.01915238745</v>
      </c>
      <c r="E5345" t="n">
        <v>0.03581720040198148</v>
      </c>
      <c r="F5345" t="n">
        <v>9.382875233549999</v>
      </c>
      <c r="G5345" t="n">
        <v>9.335740770439536</v>
      </c>
    </row>
    <row r="5346">
      <c r="A5346" s="3" t="n">
        <v>45392.32470096065</v>
      </c>
      <c r="B5346" t="n">
        <v>-0.01915238745</v>
      </c>
      <c r="C5346" t="n">
        <v>0.5025765482818196</v>
      </c>
      <c r="D5346" t="n">
        <v>0.5099654133</v>
      </c>
      <c r="E5346" t="n">
        <v>-0.03428955749708636</v>
      </c>
      <c r="F5346" t="n">
        <v>9.20570829465</v>
      </c>
      <c r="G5346" t="n">
        <v>9.320343255551307</v>
      </c>
    </row>
    <row r="5347">
      <c r="A5347" s="3" t="n">
        <v>45392.32470152778</v>
      </c>
      <c r="B5347" t="n">
        <v>1.41975775375</v>
      </c>
      <c r="C5347" t="n">
        <v>0.4349183440146864</v>
      </c>
      <c r="D5347" t="n">
        <v>0.06943108200000001</v>
      </c>
      <c r="E5347" t="n">
        <v>0.1207587680694642</v>
      </c>
      <c r="F5347" t="n">
        <v>9.402027621</v>
      </c>
      <c r="G5347" t="n">
        <v>9.320409456153639</v>
      </c>
    </row>
    <row r="5348">
      <c r="A5348" s="3" t="n">
        <v>45392.32470208334</v>
      </c>
      <c r="B5348" t="n">
        <v>0.7685373538499999</v>
      </c>
      <c r="C5348" t="n">
        <v>0.4958209779759921</v>
      </c>
      <c r="D5348" t="n">
        <v>-0.0335191297</v>
      </c>
      <c r="E5348" t="n">
        <v>0.07817580210314708</v>
      </c>
      <c r="F5348" t="n">
        <v>9.31822979675</v>
      </c>
      <c r="G5348" t="n">
        <v>9.261926093030212</v>
      </c>
    </row>
    <row r="5349">
      <c r="A5349" s="3" t="n">
        <v>45392.32470265046</v>
      </c>
      <c r="B5349" t="n">
        <v>0.18914085855</v>
      </c>
      <c r="C5349" t="n">
        <v>0.4152778414191154</v>
      </c>
      <c r="D5349" t="n">
        <v>-0.09816456649999999</v>
      </c>
      <c r="E5349" t="n">
        <v>0.09857351980652711</v>
      </c>
      <c r="F5349" t="n">
        <v>9.241620246949999</v>
      </c>
      <c r="G5349" t="n">
        <v>9.29272688335632</v>
      </c>
    </row>
    <row r="5350">
      <c r="A5350" s="3" t="n">
        <v>45392.32470321759</v>
      </c>
      <c r="B5350" t="n">
        <v>-0.2370267305</v>
      </c>
      <c r="C5350" t="n">
        <v>0.2336139248627046</v>
      </c>
      <c r="D5350" t="n">
        <v>-0.2322410853</v>
      </c>
      <c r="E5350" t="n">
        <v>0.02426944712948723</v>
      </c>
      <c r="F5350" t="n">
        <v>9.27992502185</v>
      </c>
      <c r="G5350" t="n">
        <v>9.299290595355735</v>
      </c>
    </row>
    <row r="5351">
      <c r="A5351" s="3" t="n">
        <v>45392.32470378472</v>
      </c>
      <c r="B5351" t="n">
        <v>-0.0622526142</v>
      </c>
      <c r="C5351" t="n">
        <v>0.1294531976597905</v>
      </c>
      <c r="D5351" t="n">
        <v>0.7014990944499999</v>
      </c>
      <c r="E5351" t="n">
        <v>-0.006336696052680696</v>
      </c>
      <c r="F5351" t="n">
        <v>9.31822979675</v>
      </c>
      <c r="G5351" t="n">
        <v>9.328522390259815</v>
      </c>
    </row>
    <row r="5352">
      <c r="A5352" s="3" t="n">
        <v>45392.32470434028</v>
      </c>
      <c r="B5352" t="n">
        <v>0.4141936694</v>
      </c>
      <c r="C5352" t="n">
        <v>0.02732928194475526</v>
      </c>
      <c r="D5352" t="n">
        <v>-0.5386988978</v>
      </c>
      <c r="E5352" t="n">
        <v>0.04645282092785558</v>
      </c>
      <c r="F5352" t="n">
        <v>9.265558279599999</v>
      </c>
      <c r="G5352" t="n">
        <v>9.351120295039768</v>
      </c>
    </row>
    <row r="5353">
      <c r="A5353" s="3" t="n">
        <v>45392.32470490741</v>
      </c>
      <c r="B5353" t="n">
        <v>0.1292908736</v>
      </c>
      <c r="C5353" t="n">
        <v>0.2184803208701638</v>
      </c>
      <c r="D5353" t="n">
        <v>0.474053461</v>
      </c>
      <c r="E5353" t="n">
        <v>0.04879722747960388</v>
      </c>
      <c r="F5353" t="n">
        <v>9.461887412599999</v>
      </c>
      <c r="G5353" t="n">
        <v>9.370949181324502</v>
      </c>
    </row>
    <row r="5354">
      <c r="A5354" s="3" t="n">
        <v>45392.32470603009</v>
      </c>
      <c r="B5354" t="n">
        <v>0.06943108200000001</v>
      </c>
      <c r="C5354" t="n">
        <v>0.416875319558859</v>
      </c>
      <c r="D5354" t="n">
        <v>-0.24900065015</v>
      </c>
      <c r="E5354" t="n">
        <v>-0.01826807450069937</v>
      </c>
      <c r="F5354" t="n">
        <v>9.449913492949999</v>
      </c>
      <c r="G5354" t="n">
        <v>9.376530308140701</v>
      </c>
    </row>
    <row r="5355">
      <c r="A5355" s="3" t="n">
        <v>45392.32470606481</v>
      </c>
      <c r="B5355" t="n">
        <v>0.5937632375499999</v>
      </c>
      <c r="C5355" t="n">
        <v>0.4431441117441737</v>
      </c>
      <c r="D5355" t="n">
        <v>0.15801455145</v>
      </c>
      <c r="E5355" t="n">
        <v>0.03343384156212131</v>
      </c>
      <c r="F5355" t="n">
        <v>9.387660878749999</v>
      </c>
      <c r="G5355" t="n">
        <v>9.38762117210422</v>
      </c>
    </row>
    <row r="5356">
      <c r="A5356" s="3" t="n">
        <v>45392.32470659722</v>
      </c>
      <c r="B5356" t="n">
        <v>0.8738803881499999</v>
      </c>
      <c r="C5356" t="n">
        <v>0.3903590523318192</v>
      </c>
      <c r="D5356" t="n">
        <v>-0.06703825939999999</v>
      </c>
      <c r="E5356" t="n">
        <v>0.03649808822692316</v>
      </c>
      <c r="F5356" t="n">
        <v>9.423582637699999</v>
      </c>
      <c r="G5356" t="n">
        <v>9.405860009529512</v>
      </c>
    </row>
    <row r="5357">
      <c r="A5357" s="3" t="n">
        <v>45392.32470716435</v>
      </c>
      <c r="B5357" t="n">
        <v>0.4812319287999999</v>
      </c>
      <c r="C5357" t="n">
        <v>0.2493682280800705</v>
      </c>
      <c r="D5357" t="n">
        <v>-0.08619064685</v>
      </c>
      <c r="E5357" t="n">
        <v>0.1875562273503502</v>
      </c>
      <c r="F5357" t="n">
        <v>9.24401306955</v>
      </c>
      <c r="G5357" t="n">
        <v>9.418796421016925</v>
      </c>
    </row>
    <row r="5358">
      <c r="A5358" s="3" t="n">
        <v>45392.32470773148</v>
      </c>
      <c r="B5358" t="n">
        <v>0.04069759749999999</v>
      </c>
      <c r="C5358" t="n">
        <v>0.2034316164069935</v>
      </c>
      <c r="D5358" t="n">
        <v>0.02154521005</v>
      </c>
      <c r="E5358" t="n">
        <v>0.02633448988251753</v>
      </c>
      <c r="F5358" t="n">
        <v>9.406823072849999</v>
      </c>
      <c r="G5358" t="n">
        <v>9.417211744098626</v>
      </c>
    </row>
    <row r="5359">
      <c r="A5359" s="3" t="n">
        <v>45392.32470885417</v>
      </c>
      <c r="B5359" t="n">
        <v>-0.3663176041</v>
      </c>
      <c r="C5359" t="n">
        <v>0.2782887704284389</v>
      </c>
      <c r="D5359" t="n">
        <v>0.7134730141</v>
      </c>
      <c r="E5359" t="n">
        <v>0.02339384358263411</v>
      </c>
      <c r="F5359" t="n">
        <v>9.54568523685</v>
      </c>
      <c r="G5359" t="n">
        <v>9.468304847785108</v>
      </c>
    </row>
    <row r="5360">
      <c r="A5360" s="3" t="n">
        <v>45392.32470887731</v>
      </c>
      <c r="B5360" t="n">
        <v>0.2442051983</v>
      </c>
      <c r="C5360" t="n">
        <v>0.2862191956917257</v>
      </c>
      <c r="D5360" t="n">
        <v>-0.04788587195</v>
      </c>
      <c r="E5360" t="n">
        <v>-0.06148623250326357</v>
      </c>
      <c r="F5360" t="n">
        <v>9.48821826785</v>
      </c>
      <c r="G5360" t="n">
        <v>9.450329304053756</v>
      </c>
    </row>
    <row r="5361">
      <c r="A5361" s="3" t="n">
        <v>45392.32470943287</v>
      </c>
      <c r="B5361" t="n">
        <v>0.1652028259</v>
      </c>
      <c r="C5361" t="n">
        <v>0.354044684491959</v>
      </c>
      <c r="D5361" t="n">
        <v>-0.265760215</v>
      </c>
      <c r="E5361" t="n">
        <v>-0.04007849842785556</v>
      </c>
      <c r="F5361" t="n">
        <v>9.428368282899999</v>
      </c>
      <c r="G5361" t="n">
        <v>9.399721252363429</v>
      </c>
    </row>
    <row r="5362">
      <c r="A5362" s="3" t="n">
        <v>45392.32470998842</v>
      </c>
      <c r="B5362" t="n">
        <v>0.8307899680499999</v>
      </c>
      <c r="C5362" t="n">
        <v>0.3547264866898611</v>
      </c>
      <c r="D5362" t="n">
        <v>-0.6560158517499999</v>
      </c>
      <c r="E5362" t="n">
        <v>0.01039514043729612</v>
      </c>
      <c r="F5362" t="n">
        <v>9.44273502515</v>
      </c>
      <c r="G5362" t="n">
        <v>9.39698606566774</v>
      </c>
    </row>
    <row r="5363">
      <c r="A5363" s="3" t="n">
        <v>45392.32471054398</v>
      </c>
      <c r="B5363" t="n">
        <v>1.11090711865</v>
      </c>
      <c r="C5363" t="n">
        <v>0.4040570450579265</v>
      </c>
      <c r="D5363" t="n">
        <v>0.15083608365</v>
      </c>
      <c r="E5363" t="n">
        <v>-0.0806461406708627</v>
      </c>
      <c r="F5363" t="n">
        <v>9.382875233549999</v>
      </c>
      <c r="G5363" t="n">
        <v>9.278687349470189</v>
      </c>
    </row>
    <row r="5364">
      <c r="A5364" s="3" t="n">
        <v>45392.32471111111</v>
      </c>
      <c r="B5364" t="n">
        <v>0.12210259915</v>
      </c>
      <c r="C5364" t="n">
        <v>0.3881632542454557</v>
      </c>
      <c r="D5364" t="n">
        <v>0.19153368115</v>
      </c>
      <c r="E5364" t="n">
        <v>-0.0958766681972031</v>
      </c>
      <c r="F5364" t="n">
        <v>8.9471363541</v>
      </c>
      <c r="G5364" t="n">
        <v>9.218229420798162</v>
      </c>
    </row>
    <row r="5365">
      <c r="A5365" s="3" t="n">
        <v>45392.32471167824</v>
      </c>
      <c r="B5365" t="n">
        <v>-0.0047856452</v>
      </c>
      <c r="C5365" t="n">
        <v>0.2552995140214459</v>
      </c>
      <c r="D5365" t="n">
        <v>0.39504128195</v>
      </c>
      <c r="E5365" t="n">
        <v>0.2065307692595577</v>
      </c>
      <c r="F5365" t="n">
        <v>9.212886762449999</v>
      </c>
      <c r="G5365" t="n">
        <v>9.188059273502823</v>
      </c>
    </row>
    <row r="5366">
      <c r="A5366" s="3" t="n">
        <v>45392.32471224537</v>
      </c>
      <c r="B5366" t="n">
        <v>-0.4309532342499999</v>
      </c>
      <c r="C5366" t="n">
        <v>0.1123996619030306</v>
      </c>
      <c r="D5366" t="n">
        <v>0.2394195531</v>
      </c>
      <c r="E5366" t="n">
        <v>0.3448871021378798</v>
      </c>
      <c r="F5366" t="n">
        <v>9.370901313899999</v>
      </c>
      <c r="G5366" t="n">
        <v>9.191412873490934</v>
      </c>
    </row>
    <row r="5367">
      <c r="A5367" s="3" t="n">
        <v>45392.3247128125</v>
      </c>
      <c r="B5367" t="n">
        <v>0.474053461</v>
      </c>
      <c r="C5367" t="n">
        <v>0.1060492731152683</v>
      </c>
      <c r="D5367" t="n">
        <v>-0.2322410853</v>
      </c>
      <c r="E5367" t="n">
        <v>0.4535977720509337</v>
      </c>
      <c r="F5367" t="n">
        <v>8.96868156415</v>
      </c>
      <c r="G5367" t="n">
        <v>9.296003401703871</v>
      </c>
    </row>
    <row r="5368">
      <c r="A5368" s="3" t="n">
        <v>45392.32471336806</v>
      </c>
      <c r="B5368" t="n">
        <v>0.22026716565</v>
      </c>
      <c r="C5368" t="n">
        <v>0.25090119720746</v>
      </c>
      <c r="D5368" t="n">
        <v>0.8307899680499999</v>
      </c>
      <c r="E5368" t="n">
        <v>0.3538782914724952</v>
      </c>
      <c r="F5368" t="n">
        <v>9.536104139800001</v>
      </c>
      <c r="G5368" t="n">
        <v>9.410445361332545</v>
      </c>
    </row>
    <row r="5369">
      <c r="A5369" s="3" t="n">
        <v>45392.32471393519</v>
      </c>
      <c r="B5369" t="n">
        <v>0.28730542505</v>
      </c>
      <c r="C5369" t="n">
        <v>0.3787254851569941</v>
      </c>
      <c r="D5369" t="n">
        <v>0.96486648685</v>
      </c>
      <c r="E5369" t="n">
        <v>0.3199804056329846</v>
      </c>
      <c r="F5369" t="n">
        <v>9.414001540649998</v>
      </c>
      <c r="G5369" t="n">
        <v>9.49268459115294</v>
      </c>
    </row>
    <row r="5370">
      <c r="A5370" s="3" t="n">
        <v>45392.32471450231</v>
      </c>
      <c r="B5370" t="n">
        <v>0.4165864919999999</v>
      </c>
      <c r="C5370" t="n">
        <v>0.4594352433265748</v>
      </c>
      <c r="D5370" t="n">
        <v>-0.1987219556</v>
      </c>
      <c r="E5370" t="n">
        <v>0.2827275939645695</v>
      </c>
      <c r="F5370" t="n">
        <v>9.619901964049999</v>
      </c>
      <c r="G5370" t="n">
        <v>9.452391032204805</v>
      </c>
    </row>
    <row r="5371">
      <c r="A5371" s="3" t="n">
        <v>45392.32471506944</v>
      </c>
      <c r="B5371" t="n">
        <v>1.20189321735</v>
      </c>
      <c r="C5371" t="n">
        <v>0.5325779251879968</v>
      </c>
      <c r="D5371" t="n">
        <v>0.2370267305</v>
      </c>
      <c r="E5371" t="n">
        <v>0.2518083694807699</v>
      </c>
      <c r="F5371" t="n">
        <v>9.797068902949999</v>
      </c>
      <c r="G5371" t="n">
        <v>9.455287742883941</v>
      </c>
    </row>
    <row r="5372">
      <c r="A5372" s="3" t="n">
        <v>45392.324715625</v>
      </c>
      <c r="B5372" t="n">
        <v>0.36391497485</v>
      </c>
      <c r="C5372" t="n">
        <v>0.45732519056457</v>
      </c>
      <c r="D5372" t="n">
        <v>-0.1316836962</v>
      </c>
      <c r="E5372" t="n">
        <v>0.2129590854828677</v>
      </c>
      <c r="F5372" t="n">
        <v>9.258379811799999</v>
      </c>
      <c r="G5372" t="n">
        <v>9.463999591279164</v>
      </c>
    </row>
    <row r="5373">
      <c r="A5373" s="3" t="n">
        <v>45392.32471619213</v>
      </c>
      <c r="B5373" t="n">
        <v>-0.22265998825</v>
      </c>
      <c r="C5373" t="n">
        <v>0.4749433973430084</v>
      </c>
      <c r="D5373" t="n">
        <v>0.26096476315</v>
      </c>
      <c r="E5373" t="n">
        <v>0.03485015955909099</v>
      </c>
      <c r="F5373" t="n">
        <v>9.129088938199999</v>
      </c>
      <c r="G5373" t="n">
        <v>9.374131473538487</v>
      </c>
    </row>
    <row r="5374">
      <c r="A5374" s="3" t="n">
        <v>45392.32471675926</v>
      </c>
      <c r="B5374" t="n">
        <v>0.6344608350500001</v>
      </c>
      <c r="C5374" t="n">
        <v>0.417047061660141</v>
      </c>
      <c r="D5374" t="n">
        <v>0.16040737405</v>
      </c>
      <c r="E5374" t="n">
        <v>-0.01071251929184157</v>
      </c>
      <c r="F5374" t="n">
        <v>9.224860682099999</v>
      </c>
      <c r="G5374" t="n">
        <v>9.318462824698976</v>
      </c>
    </row>
    <row r="5375">
      <c r="A5375" s="3" t="n">
        <v>45392.32471732639</v>
      </c>
      <c r="B5375" t="n">
        <v>0.5123582359</v>
      </c>
      <c r="C5375" t="n">
        <v>0.3560762611946397</v>
      </c>
      <c r="D5375" t="n">
        <v>0.02393803265</v>
      </c>
      <c r="E5375" t="n">
        <v>0.0779743200213289</v>
      </c>
      <c r="F5375" t="n">
        <v>9.54568523685</v>
      </c>
      <c r="G5375" t="n">
        <v>9.284364851196411</v>
      </c>
    </row>
    <row r="5376">
      <c r="A5376" s="3" t="n">
        <v>45392.32471788194</v>
      </c>
      <c r="B5376" t="n">
        <v>0.29209107025</v>
      </c>
      <c r="C5376" t="n">
        <v>0.2612737983512827</v>
      </c>
      <c r="D5376" t="n">
        <v>0.08379782425</v>
      </c>
      <c r="E5376" t="n">
        <v>0.1020560921006996</v>
      </c>
      <c r="F5376" t="n">
        <v>9.323025248599999</v>
      </c>
      <c r="G5376" t="n">
        <v>9.325401475330793</v>
      </c>
    </row>
    <row r="5377">
      <c r="A5377" s="3" t="n">
        <v>45392.32471844908</v>
      </c>
      <c r="B5377" t="n">
        <v>0.3806745397</v>
      </c>
      <c r="C5377" t="n">
        <v>0.3283287907764578</v>
      </c>
      <c r="D5377" t="n">
        <v>-0.1053430343</v>
      </c>
      <c r="E5377" t="n">
        <v>0.08224393884114242</v>
      </c>
      <c r="F5377" t="n">
        <v>9.30865850635</v>
      </c>
      <c r="G5377" t="n">
        <v>9.43120391346541</v>
      </c>
    </row>
    <row r="5378">
      <c r="A5378" s="3" t="n">
        <v>45392.32471958333</v>
      </c>
      <c r="B5378" t="n">
        <v>0.21787434305</v>
      </c>
      <c r="C5378" t="n">
        <v>0.3764412900646864</v>
      </c>
      <c r="D5378" t="n">
        <v>0.04069759749999999</v>
      </c>
      <c r="E5378" t="n">
        <v>0.08471656334125899</v>
      </c>
      <c r="F5378" t="n">
        <v>9.3589372009</v>
      </c>
      <c r="G5378" t="n">
        <v>9.483419181367507</v>
      </c>
    </row>
    <row r="5379">
      <c r="A5379" s="3" t="n">
        <v>45392.32472013889</v>
      </c>
      <c r="B5379" t="n">
        <v>0.3375841196</v>
      </c>
      <c r="C5379" t="n">
        <v>0.2917024617418423</v>
      </c>
      <c r="D5379" t="n">
        <v>0.25378629535</v>
      </c>
      <c r="E5379" t="n">
        <v>0.0006859625948717751</v>
      </c>
      <c r="F5379" t="n">
        <v>9.631875883699999</v>
      </c>
      <c r="G5379" t="n">
        <v>9.438174590010165</v>
      </c>
    </row>
    <row r="5380">
      <c r="A5380" s="3" t="n">
        <v>45392.32472069444</v>
      </c>
      <c r="B5380" t="n">
        <v>0.1675956485</v>
      </c>
      <c r="C5380" t="n">
        <v>0.3108732280883458</v>
      </c>
      <c r="D5380" t="n">
        <v>0.208293246</v>
      </c>
      <c r="E5380" t="n">
        <v>-0.03344051648473204</v>
      </c>
      <c r="F5380" t="n">
        <v>9.569623269499999</v>
      </c>
      <c r="G5380" t="n">
        <v>9.434551295717391</v>
      </c>
    </row>
    <row r="5381">
      <c r="A5381" s="3" t="n">
        <v>45392.32472127315</v>
      </c>
      <c r="B5381" t="n">
        <v>0.39743410455</v>
      </c>
      <c r="C5381" t="n">
        <v>0.3219397925904438</v>
      </c>
      <c r="D5381" t="n">
        <v>-0.4022295564</v>
      </c>
      <c r="E5381" t="n">
        <v>-0.0818439921082753</v>
      </c>
      <c r="F5381" t="n">
        <v>9.373303943149999</v>
      </c>
      <c r="G5381" t="n">
        <v>9.416156260531146</v>
      </c>
    </row>
    <row r="5382">
      <c r="A5382" s="3" t="n">
        <v>45392.32472184028</v>
      </c>
      <c r="B5382" t="n">
        <v>0.5075725906999999</v>
      </c>
      <c r="C5382" t="n">
        <v>0.3034896435740102</v>
      </c>
      <c r="D5382" t="n">
        <v>0.1292908736</v>
      </c>
      <c r="E5382" t="n">
        <v>-0.09375895756165528</v>
      </c>
      <c r="F5382" t="n">
        <v>9.311051328949999</v>
      </c>
      <c r="G5382" t="n">
        <v>9.37998611216646</v>
      </c>
    </row>
    <row r="5383">
      <c r="A5383" s="3" t="n">
        <v>45392.32472239583</v>
      </c>
      <c r="B5383" t="n">
        <v>0.2298482627</v>
      </c>
      <c r="C5383" t="n">
        <v>0.3277660399379962</v>
      </c>
      <c r="D5383" t="n">
        <v>-0.6536132225</v>
      </c>
      <c r="E5383" t="n">
        <v>-0.08781411604114242</v>
      </c>
      <c r="F5383" t="n">
        <v>9.1602152453</v>
      </c>
      <c r="G5383" t="n">
        <v>9.343319070675783</v>
      </c>
    </row>
    <row r="5384">
      <c r="A5384" s="3" t="n">
        <v>45392.32472295139</v>
      </c>
      <c r="B5384" t="n">
        <v>0.277724328</v>
      </c>
      <c r="C5384" t="n">
        <v>0.3151695923172503</v>
      </c>
      <c r="D5384" t="n">
        <v>0.1699884711</v>
      </c>
      <c r="E5384" t="n">
        <v>-0.08660888104207483</v>
      </c>
      <c r="F5384" t="n">
        <v>9.540889784999999</v>
      </c>
      <c r="G5384" t="n">
        <v>9.29421310516611</v>
      </c>
    </row>
    <row r="5385">
      <c r="A5385" s="3" t="n">
        <v>45392.3247235301</v>
      </c>
      <c r="B5385" t="n">
        <v>0.19153368115</v>
      </c>
      <c r="C5385" t="n">
        <v>0.270862644712122</v>
      </c>
      <c r="D5385" t="n">
        <v>0.0047856452</v>
      </c>
      <c r="E5385" t="n">
        <v>-0.02777021544557118</v>
      </c>
      <c r="F5385" t="n">
        <v>9.10275808295</v>
      </c>
      <c r="G5385" t="n">
        <v>9.308259816879978</v>
      </c>
    </row>
    <row r="5386">
      <c r="A5386" s="3" t="n">
        <v>45392.32472409722</v>
      </c>
      <c r="B5386" t="n">
        <v>0.265760215</v>
      </c>
      <c r="C5386" t="n">
        <v>0.2147528794972034</v>
      </c>
      <c r="D5386" t="n">
        <v>0.15083608365</v>
      </c>
      <c r="E5386" t="n">
        <v>0.01812145479650357</v>
      </c>
      <c r="F5386" t="n">
        <v>9.416394363249999</v>
      </c>
      <c r="G5386" t="n">
        <v>9.337056736004104</v>
      </c>
    </row>
    <row r="5387">
      <c r="A5387" s="3" t="n">
        <v>45392.32472465278</v>
      </c>
      <c r="B5387" t="n">
        <v>0.3423697648</v>
      </c>
      <c r="C5387" t="n">
        <v>0.1814233678898607</v>
      </c>
      <c r="D5387" t="n">
        <v>0.1675956485</v>
      </c>
      <c r="E5387" t="n">
        <v>-0.006307276102680669</v>
      </c>
      <c r="F5387" t="n">
        <v>9.3972419758</v>
      </c>
      <c r="G5387" t="n">
        <v>9.344965650643498</v>
      </c>
    </row>
    <row r="5388">
      <c r="A5388" s="3" t="n">
        <v>45392.32472521991</v>
      </c>
      <c r="B5388" t="n">
        <v>0.1053430343</v>
      </c>
      <c r="C5388" t="n">
        <v>0.2027320525143362</v>
      </c>
      <c r="D5388" t="n">
        <v>-0.1292908736</v>
      </c>
      <c r="E5388" t="n">
        <v>0.09140819611783245</v>
      </c>
      <c r="F5388" t="n">
        <v>9.30865850635</v>
      </c>
      <c r="G5388" t="n">
        <v>9.311297272417042</v>
      </c>
    </row>
    <row r="5389">
      <c r="A5389" s="3" t="n">
        <v>45392.32472578704</v>
      </c>
      <c r="B5389" t="n">
        <v>0.0311263071</v>
      </c>
      <c r="C5389" t="n">
        <v>0.1591636210899771</v>
      </c>
      <c r="D5389" t="n">
        <v>-0.04549304934999999</v>
      </c>
      <c r="E5389" t="n">
        <v>0.02663675872389285</v>
      </c>
      <c r="F5389" t="n">
        <v>9.3685084913</v>
      </c>
      <c r="G5389" t="n">
        <v>9.293209740857368</v>
      </c>
    </row>
    <row r="5390">
      <c r="A5390" s="3" t="n">
        <v>45392.32472635416</v>
      </c>
      <c r="B5390" t="n">
        <v>0.2992793447</v>
      </c>
      <c r="C5390" t="n">
        <v>0.1830719823374131</v>
      </c>
      <c r="D5390" t="n">
        <v>-0.16040737405</v>
      </c>
      <c r="E5390" t="n">
        <v>0.01217617894883454</v>
      </c>
      <c r="F5390" t="n">
        <v>9.2559869892</v>
      </c>
      <c r="G5390" t="n">
        <v>9.3435540645266</v>
      </c>
    </row>
    <row r="5391">
      <c r="A5391" s="3" t="n">
        <v>45392.3247269213</v>
      </c>
      <c r="B5391" t="n">
        <v>0.2011147782</v>
      </c>
      <c r="C5391" t="n">
        <v>0.2303859597193479</v>
      </c>
      <c r="D5391" t="n">
        <v>0.1771669389</v>
      </c>
      <c r="E5391" t="n">
        <v>-0.01775476838006998</v>
      </c>
      <c r="F5391" t="n">
        <v>9.2224678595</v>
      </c>
      <c r="G5391" t="n">
        <v>9.293840132435573</v>
      </c>
    </row>
    <row r="5392">
      <c r="A5392" s="3" t="n">
        <v>45392.32472747685</v>
      </c>
      <c r="B5392" t="n">
        <v>0.28251977985</v>
      </c>
      <c r="C5392" t="n">
        <v>0.3174646913071104</v>
      </c>
      <c r="D5392" t="n">
        <v>0.22505281085</v>
      </c>
      <c r="E5392" t="n">
        <v>-0.03085368680186489</v>
      </c>
      <c r="F5392" t="n">
        <v>9.224860682099999</v>
      </c>
      <c r="G5392" t="n">
        <v>9.304314891898393</v>
      </c>
    </row>
    <row r="5393">
      <c r="A5393" s="3" t="n">
        <v>45392.32472859954</v>
      </c>
      <c r="B5393" t="n">
        <v>0.18914085855</v>
      </c>
      <c r="C5393" t="n">
        <v>0.4083813433807704</v>
      </c>
      <c r="D5393" t="n">
        <v>-0.1675956485</v>
      </c>
      <c r="E5393" t="n">
        <v>0.004820002763986053</v>
      </c>
      <c r="F5393" t="n">
        <v>9.557649349849999</v>
      </c>
      <c r="G5393" t="n">
        <v>9.34686272308371</v>
      </c>
    </row>
    <row r="5394">
      <c r="A5394" s="3" t="n">
        <v>45392.32472863426</v>
      </c>
      <c r="B5394" t="n">
        <v>0.6536132225</v>
      </c>
      <c r="C5394" t="n">
        <v>0.3837464442383461</v>
      </c>
      <c r="D5394" t="n">
        <v>-0.196329133</v>
      </c>
      <c r="E5394" t="n">
        <v>-0.06809982354766919</v>
      </c>
      <c r="F5394" t="n">
        <v>9.3302037164</v>
      </c>
      <c r="G5394" t="n">
        <v>9.335091999964828</v>
      </c>
    </row>
    <row r="5395">
      <c r="A5395" s="3" t="n">
        <v>45392.32472916667</v>
      </c>
      <c r="B5395" t="n">
        <v>0.53151062335</v>
      </c>
      <c r="C5395" t="n">
        <v>0.378058335785782</v>
      </c>
      <c r="D5395" t="n">
        <v>-0.06703825939999999</v>
      </c>
      <c r="E5395" t="n">
        <v>-0.1459815175881123</v>
      </c>
      <c r="F5395" t="n">
        <v>9.191341552399999</v>
      </c>
      <c r="G5395" t="n">
        <v>9.337490400239885</v>
      </c>
    </row>
    <row r="5396">
      <c r="A5396" s="3" t="n">
        <v>45392.32473028935</v>
      </c>
      <c r="B5396" t="n">
        <v>0.4118008468</v>
      </c>
      <c r="C5396" t="n">
        <v>0.3800064988151526</v>
      </c>
      <c r="D5396" t="n">
        <v>-0.1316836962</v>
      </c>
      <c r="E5396" t="n">
        <v>-0.1984517355308864</v>
      </c>
      <c r="F5396" t="n">
        <v>9.457091960749999</v>
      </c>
      <c r="G5396" t="n">
        <v>9.329861352304338</v>
      </c>
    </row>
    <row r="5397">
      <c r="A5397" s="3" t="n">
        <v>45392.32473032407</v>
      </c>
      <c r="B5397" t="n">
        <v>0.12688824435</v>
      </c>
      <c r="C5397" t="n">
        <v>0.287230012140094</v>
      </c>
      <c r="D5397" t="n">
        <v>-0.1077358569</v>
      </c>
      <c r="E5397" t="n">
        <v>-0.1923729840903269</v>
      </c>
      <c r="F5397" t="n">
        <v>9.35174892645</v>
      </c>
      <c r="G5397" t="n">
        <v>9.283457313173919</v>
      </c>
    </row>
    <row r="5398">
      <c r="A5398" s="3" t="n">
        <v>45392.32473086806</v>
      </c>
      <c r="B5398" t="n">
        <v>-0.007178467799999999</v>
      </c>
      <c r="C5398" t="n">
        <v>0.2932080225397444</v>
      </c>
      <c r="D5398" t="n">
        <v>-0.45968671875</v>
      </c>
      <c r="E5398" t="n">
        <v>-0.155326317805828</v>
      </c>
      <c r="F5398" t="n">
        <v>9.076417421049999</v>
      </c>
      <c r="G5398" t="n">
        <v>9.243063858979863</v>
      </c>
    </row>
    <row r="5399">
      <c r="A5399" s="3" t="n">
        <v>45392.32473197917</v>
      </c>
      <c r="B5399" t="n">
        <v>0.49799149365</v>
      </c>
      <c r="C5399" t="n">
        <v>0.1395726775088582</v>
      </c>
      <c r="D5399" t="n">
        <v>-0.06703825939999999</v>
      </c>
      <c r="E5399" t="n">
        <v>-0.1085970819320516</v>
      </c>
      <c r="F5399" t="n">
        <v>9.294291764099999</v>
      </c>
      <c r="G5399" t="n">
        <v>9.254482114181844</v>
      </c>
    </row>
    <row r="5400">
      <c r="A5400" s="3" t="n">
        <v>45392.32473201389</v>
      </c>
      <c r="B5400" t="n">
        <v>0.11253130875</v>
      </c>
      <c r="C5400" t="n">
        <v>0.1275406723165505</v>
      </c>
      <c r="D5400" t="n">
        <v>0.18196239075</v>
      </c>
      <c r="E5400" t="n">
        <v>0.07848499731969719</v>
      </c>
      <c r="F5400" t="n">
        <v>9.272746554049998</v>
      </c>
      <c r="G5400" t="n">
        <v>9.23601013451098</v>
      </c>
    </row>
    <row r="5401">
      <c r="A5401" s="3" t="n">
        <v>45392.32473254629</v>
      </c>
      <c r="B5401" t="n">
        <v>0.0023928226</v>
      </c>
      <c r="C5401" t="n">
        <v>0.2575705192838003</v>
      </c>
      <c r="D5401" t="n">
        <v>0.01197391965</v>
      </c>
      <c r="E5401" t="n">
        <v>0.1268810436629374</v>
      </c>
      <c r="F5401" t="n">
        <v>9.1889487298</v>
      </c>
      <c r="G5401" t="n">
        <v>9.243155159119956</v>
      </c>
    </row>
    <row r="5402">
      <c r="A5402" s="3" t="n">
        <v>45392.324733125</v>
      </c>
      <c r="B5402" t="n">
        <v>0.5099654133</v>
      </c>
      <c r="C5402" t="n">
        <v>0.227556844061306</v>
      </c>
      <c r="D5402" t="n">
        <v>0.1077358569</v>
      </c>
      <c r="E5402" t="n">
        <v>0.1563024338003501</v>
      </c>
      <c r="F5402" t="n">
        <v>9.366115668699999</v>
      </c>
      <c r="G5402" t="n">
        <v>9.287193349652705</v>
      </c>
    </row>
    <row r="5403">
      <c r="A5403" s="3" t="n">
        <v>45392.32473368056</v>
      </c>
      <c r="B5403" t="n">
        <v>-0.29448389285</v>
      </c>
      <c r="C5403" t="n">
        <v>0.1473085013468536</v>
      </c>
      <c r="D5403" t="n">
        <v>0.4812319287999999</v>
      </c>
      <c r="E5403" t="n">
        <v>0.1596793502989515</v>
      </c>
      <c r="F5403" t="n">
        <v>9.27992502185</v>
      </c>
      <c r="G5403" t="n">
        <v>9.386019762160748</v>
      </c>
    </row>
    <row r="5404">
      <c r="A5404" s="3" t="n">
        <v>45392.32473423611</v>
      </c>
      <c r="B5404" t="n">
        <v>0.5937632375499999</v>
      </c>
      <c r="C5404" t="n">
        <v>0.03840917343275063</v>
      </c>
      <c r="D5404" t="n">
        <v>0.56742257565</v>
      </c>
      <c r="E5404" t="n">
        <v>0.1741448219693478</v>
      </c>
      <c r="F5404" t="n">
        <v>9.339784813450001</v>
      </c>
      <c r="G5404" t="n">
        <v>9.421775768152356</v>
      </c>
    </row>
    <row r="5405">
      <c r="A5405" s="3" t="n">
        <v>45392.32473482639</v>
      </c>
      <c r="B5405" t="n">
        <v>0.404622379</v>
      </c>
      <c r="C5405" t="n">
        <v>0.04805253928135207</v>
      </c>
      <c r="D5405" t="n">
        <v>-0.6560158517499999</v>
      </c>
      <c r="E5405" t="n">
        <v>0.0936460096417252</v>
      </c>
      <c r="F5405" t="n">
        <v>9.617509141449998</v>
      </c>
      <c r="G5405" t="n">
        <v>9.483075697164944</v>
      </c>
    </row>
    <row r="5406">
      <c r="A5406" s="3" t="n">
        <v>45392.3247359375</v>
      </c>
      <c r="B5406" t="n">
        <v>-0.7829040961</v>
      </c>
      <c r="C5406" t="n">
        <v>0.0184353133151515</v>
      </c>
      <c r="D5406" t="n">
        <v>0.0598597916</v>
      </c>
      <c r="E5406" t="n">
        <v>0.03836247183379968</v>
      </c>
      <c r="F5406" t="n">
        <v>9.45469913815</v>
      </c>
      <c r="G5406" t="n">
        <v>9.472578489845947</v>
      </c>
    </row>
    <row r="5407">
      <c r="A5407" s="3" t="n">
        <v>45392.32473596065</v>
      </c>
      <c r="B5407" t="n">
        <v>0</v>
      </c>
      <c r="C5407" t="n">
        <v>0.07356823103717966</v>
      </c>
      <c r="D5407" t="n">
        <v>0.11492413135</v>
      </c>
      <c r="E5407" t="n">
        <v>0.07379078941573451</v>
      </c>
      <c r="F5407" t="n">
        <v>9.64624262595</v>
      </c>
      <c r="G5407" t="n">
        <v>9.439825650405387</v>
      </c>
    </row>
    <row r="5408">
      <c r="A5408" s="3" t="n">
        <v>45392.32473650463</v>
      </c>
      <c r="B5408" t="n">
        <v>0.18435521335</v>
      </c>
      <c r="C5408" t="n">
        <v>0.1382332354185318</v>
      </c>
      <c r="D5408" t="n">
        <v>0.39504128195</v>
      </c>
      <c r="E5408" t="n">
        <v>-0.09715724752820543</v>
      </c>
      <c r="F5408" t="n">
        <v>9.332596538999999</v>
      </c>
      <c r="G5408" t="n">
        <v>9.433457591360167</v>
      </c>
    </row>
    <row r="5409">
      <c r="A5409" s="3" t="n">
        <v>45392.32473707176</v>
      </c>
      <c r="B5409" t="n">
        <v>0.32321737735</v>
      </c>
      <c r="C5409" t="n">
        <v>0.04045494577564114</v>
      </c>
      <c r="D5409" t="n">
        <v>-0.39264845935</v>
      </c>
      <c r="E5409" t="n">
        <v>0.0455455114986015</v>
      </c>
      <c r="F5409" t="n">
        <v>9.3589372009</v>
      </c>
      <c r="G5409" t="n">
        <v>9.385801981380911</v>
      </c>
    </row>
    <row r="5410">
      <c r="A5410" s="3" t="n">
        <v>45392.32473763889</v>
      </c>
      <c r="B5410" t="n">
        <v>0.2394195531</v>
      </c>
      <c r="C5410" t="n">
        <v>0.1233921850546623</v>
      </c>
      <c r="D5410" t="n">
        <v>0.2059004234</v>
      </c>
      <c r="E5410" t="n">
        <v>0.2763143191764576</v>
      </c>
      <c r="F5410" t="n">
        <v>9.117124825199999</v>
      </c>
      <c r="G5410" t="n">
        <v>9.344950494911682</v>
      </c>
    </row>
    <row r="5411">
      <c r="A5411" s="3" t="n">
        <v>45392.32473819445</v>
      </c>
      <c r="B5411" t="n">
        <v>0.50038431625</v>
      </c>
      <c r="C5411" t="n">
        <v>0.2516345928996511</v>
      </c>
      <c r="D5411" t="n">
        <v>0.4477127990999999</v>
      </c>
      <c r="E5411" t="n">
        <v>0.2258338682327512</v>
      </c>
      <c r="F5411" t="n">
        <v>9.44273502515</v>
      </c>
      <c r="G5411" t="n">
        <v>9.339414766712963</v>
      </c>
    </row>
    <row r="5412">
      <c r="A5412" s="3" t="n">
        <v>45392.32473877315</v>
      </c>
      <c r="B5412" t="n">
        <v>-0.31843173215</v>
      </c>
      <c r="C5412" t="n">
        <v>0.1950718244608397</v>
      </c>
      <c r="D5412" t="n">
        <v>-0.474053461</v>
      </c>
      <c r="E5412" t="n">
        <v>0.1810595846075763</v>
      </c>
      <c r="F5412" t="n">
        <v>9.4379395733</v>
      </c>
      <c r="G5412" t="n">
        <v>9.310706404610048</v>
      </c>
    </row>
    <row r="5413">
      <c r="A5413" s="3" t="n">
        <v>45392.32473988426</v>
      </c>
      <c r="B5413" t="n">
        <v>-0.009581097049999999</v>
      </c>
      <c r="C5413" t="n">
        <v>0.1646783872885786</v>
      </c>
      <c r="D5413" t="n">
        <v>1.28328841235</v>
      </c>
      <c r="E5413" t="n">
        <v>0.1596520791254083</v>
      </c>
      <c r="F5413" t="n">
        <v>9.30865850635</v>
      </c>
      <c r="G5413" t="n">
        <v>9.338917987883592</v>
      </c>
    </row>
    <row r="5414">
      <c r="A5414" s="3" t="n">
        <v>45392.32473991898</v>
      </c>
      <c r="B5414" t="n">
        <v>0.42377476645</v>
      </c>
      <c r="C5414" t="n">
        <v>0.1352676724554782</v>
      </c>
      <c r="D5414" t="n">
        <v>0.05027869455</v>
      </c>
      <c r="E5414" t="n">
        <v>0.1720701783002336</v>
      </c>
      <c r="F5414" t="n">
        <v>9.40921589545</v>
      </c>
      <c r="G5414" t="n">
        <v>9.347020406700725</v>
      </c>
    </row>
    <row r="5415">
      <c r="A5415" s="3" t="n">
        <v>45392.32474045139</v>
      </c>
      <c r="B5415" t="n">
        <v>0.2801171506</v>
      </c>
      <c r="C5415" t="n">
        <v>0.1729174591446392</v>
      </c>
      <c r="D5415" t="n">
        <v>-0.4141936694</v>
      </c>
      <c r="E5415" t="n">
        <v>0.04101968537529149</v>
      </c>
      <c r="F5415" t="n">
        <v>9.2918989415</v>
      </c>
      <c r="G5415" t="n">
        <v>9.397616114356087</v>
      </c>
    </row>
    <row r="5416">
      <c r="A5416" s="3" t="n">
        <v>45392.32474101852</v>
      </c>
      <c r="B5416" t="n">
        <v>0.25139347275</v>
      </c>
      <c r="C5416" t="n">
        <v>0.2604931752956884</v>
      </c>
      <c r="D5416" t="n">
        <v>-0.09336911464999999</v>
      </c>
      <c r="E5416" t="n">
        <v>0.03361417876923084</v>
      </c>
      <c r="F5416" t="n">
        <v>9.311051328949999</v>
      </c>
      <c r="G5416" t="n">
        <v>9.428193340493383</v>
      </c>
    </row>
    <row r="5417">
      <c r="A5417" s="3" t="n">
        <v>45392.32474215278</v>
      </c>
      <c r="B5417" t="n">
        <v>0.15083608365</v>
      </c>
      <c r="C5417" t="n">
        <v>0.4179193048863649</v>
      </c>
      <c r="D5417" t="n">
        <v>0.1747741163</v>
      </c>
      <c r="E5417" t="n">
        <v>0.1180425774720283</v>
      </c>
      <c r="F5417" t="n">
        <v>9.45230631555</v>
      </c>
      <c r="G5417" t="n">
        <v>9.363672669883826</v>
      </c>
    </row>
    <row r="5418">
      <c r="A5418" s="3" t="n">
        <v>45392.32474270833</v>
      </c>
      <c r="B5418" t="n">
        <v>0.28969824765</v>
      </c>
      <c r="C5418" t="n">
        <v>0.3229613757804205</v>
      </c>
      <c r="D5418" t="n">
        <v>0.0335191297</v>
      </c>
      <c r="E5418" t="n">
        <v>0.09029471844533825</v>
      </c>
      <c r="F5418" t="n">
        <v>9.502585010099999</v>
      </c>
      <c r="G5418" t="n">
        <v>9.425592338029629</v>
      </c>
    </row>
    <row r="5419">
      <c r="A5419" s="3" t="n">
        <v>45392.32474327547</v>
      </c>
      <c r="B5419" t="n">
        <v>0.5434845429999999</v>
      </c>
      <c r="C5419" t="n">
        <v>0.2654107645138702</v>
      </c>
      <c r="D5419" t="n">
        <v>0.22744563345</v>
      </c>
      <c r="E5419" t="n">
        <v>0.2750993689646861</v>
      </c>
      <c r="F5419" t="n">
        <v>9.603142399199999</v>
      </c>
      <c r="G5419" t="n">
        <v>9.50914396736005</v>
      </c>
    </row>
    <row r="5420">
      <c r="A5420" s="3" t="n">
        <v>45392.32474439815</v>
      </c>
      <c r="B5420" t="n">
        <v>0.46447236395</v>
      </c>
      <c r="C5420" t="n">
        <v>0.2610641554907933</v>
      </c>
      <c r="D5420" t="n">
        <v>0.6057371572</v>
      </c>
      <c r="E5420" t="n">
        <v>0.3429793543933577</v>
      </c>
      <c r="F5420" t="n">
        <v>9.416394363249999</v>
      </c>
      <c r="G5420" t="n">
        <v>9.501135843254454</v>
      </c>
    </row>
    <row r="5421">
      <c r="A5421" s="3" t="n">
        <v>45392.32474443287</v>
      </c>
      <c r="B5421" t="n">
        <v>0.07901217904999999</v>
      </c>
      <c r="C5421" t="n">
        <v>0.1384513819475528</v>
      </c>
      <c r="D5421" t="n">
        <v>0.4022295564</v>
      </c>
      <c r="E5421" t="n">
        <v>0.2115826798656183</v>
      </c>
      <c r="F5421" t="n">
        <v>9.035719823549998</v>
      </c>
      <c r="G5421" t="n">
        <v>9.476780307910749</v>
      </c>
    </row>
    <row r="5422">
      <c r="A5422" s="3" t="n">
        <v>45392.32474496528</v>
      </c>
      <c r="B5422" t="n">
        <v>-0.3447625874</v>
      </c>
      <c r="C5422" t="n">
        <v>0.08890386573531493</v>
      </c>
      <c r="D5422" t="n">
        <v>0.22505281085</v>
      </c>
      <c r="E5422" t="n">
        <v>0.08347315327109581</v>
      </c>
      <c r="F5422" t="n">
        <v>10.05565065015</v>
      </c>
      <c r="G5422" t="n">
        <v>9.426647410129279</v>
      </c>
    </row>
    <row r="5423">
      <c r="A5423" s="3" t="n">
        <v>45392.32474553241</v>
      </c>
      <c r="B5423" t="n">
        <v>0.32800302255</v>
      </c>
      <c r="C5423" t="n">
        <v>0.09387037390687668</v>
      </c>
      <c r="D5423" t="n">
        <v>-0.3016721673</v>
      </c>
      <c r="E5423" t="n">
        <v>0.002548928923659677</v>
      </c>
      <c r="F5423" t="n">
        <v>9.485825445249999</v>
      </c>
      <c r="G5423" t="n">
        <v>9.434265371292684</v>
      </c>
    </row>
    <row r="5424">
      <c r="A5424" s="3" t="n">
        <v>45392.32474608796</v>
      </c>
      <c r="B5424" t="n">
        <v>-0.0047856452</v>
      </c>
      <c r="C5424" t="n">
        <v>0.04463559610641037</v>
      </c>
      <c r="D5424" t="n">
        <v>-0.18674803595</v>
      </c>
      <c r="E5424" t="n">
        <v>-0.04474932124335676</v>
      </c>
      <c r="F5424" t="n">
        <v>8.959100467099999</v>
      </c>
      <c r="G5424" t="n">
        <v>9.39845267417753</v>
      </c>
    </row>
    <row r="5425">
      <c r="A5425" s="3" t="n">
        <v>45392.32474665509</v>
      </c>
      <c r="B5425" t="n">
        <v>-0.24900065015</v>
      </c>
      <c r="C5425" t="n">
        <v>0.02468354378391613</v>
      </c>
      <c r="D5425" t="n">
        <v>-0.4357486861</v>
      </c>
      <c r="E5425" t="n">
        <v>-0.120186942079371</v>
      </c>
      <c r="F5425" t="n">
        <v>9.457091960749999</v>
      </c>
      <c r="G5425" t="n">
        <v>9.389226353836156</v>
      </c>
    </row>
    <row r="5426">
      <c r="A5426" s="3" t="n">
        <v>45392.32474722222</v>
      </c>
      <c r="B5426" t="n">
        <v>0.56742257565</v>
      </c>
      <c r="C5426" t="n">
        <v>0.1334813762994176</v>
      </c>
      <c r="D5426" t="n">
        <v>0.1101286795</v>
      </c>
      <c r="E5426" t="n">
        <v>-0.08781775067365993</v>
      </c>
      <c r="F5426" t="n">
        <v>9.40921589545</v>
      </c>
      <c r="G5426" t="n">
        <v>9.39223946419315</v>
      </c>
    </row>
    <row r="5427">
      <c r="A5427" s="3" t="n">
        <v>45392.32474778935</v>
      </c>
      <c r="B5427" t="n">
        <v>0.3423697648</v>
      </c>
      <c r="C5427" t="n">
        <v>0.2138687722818188</v>
      </c>
      <c r="D5427" t="n">
        <v>0.2059004234</v>
      </c>
      <c r="E5427" t="n">
        <v>-0.1144094765292544</v>
      </c>
      <c r="F5427" t="n">
        <v>9.5337113172</v>
      </c>
      <c r="G5427" t="n">
        <v>9.286197346046295</v>
      </c>
    </row>
    <row r="5428">
      <c r="A5428" s="3" t="n">
        <v>45392.32474947916</v>
      </c>
      <c r="B5428" t="n">
        <v>-0.25617911795</v>
      </c>
      <c r="C5428" t="n">
        <v>0.09690490345046646</v>
      </c>
      <c r="D5428" t="n">
        <v>0.1987219556</v>
      </c>
      <c r="E5428" t="n">
        <v>0.009359110154545498</v>
      </c>
      <c r="F5428" t="n">
        <v>9.129088938199999</v>
      </c>
      <c r="G5428" t="n">
        <v>9.339294732402589</v>
      </c>
    </row>
    <row r="5429">
      <c r="A5429" s="3" t="n">
        <v>45392.32474950232</v>
      </c>
      <c r="B5429" t="n">
        <v>0.09097629205</v>
      </c>
      <c r="C5429" t="n">
        <v>0.1064993503456879</v>
      </c>
      <c r="D5429" t="n">
        <v>-0.28969824765</v>
      </c>
      <c r="E5429" t="n">
        <v>0.03550135312214464</v>
      </c>
      <c r="F5429" t="n">
        <v>9.387660878749999</v>
      </c>
      <c r="G5429" t="n">
        <v>9.38156509711308</v>
      </c>
    </row>
    <row r="5430">
      <c r="A5430" s="3" t="n">
        <v>45392.32474953704</v>
      </c>
      <c r="B5430" t="n">
        <v>0.53151062335</v>
      </c>
      <c r="C5430" t="n">
        <v>0.2257416080010496</v>
      </c>
      <c r="D5430" t="n">
        <v>-0.06703825939999999</v>
      </c>
      <c r="E5430" t="n">
        <v>-0.0008907364193473377</v>
      </c>
      <c r="F5430" t="n">
        <v>9.44273502515</v>
      </c>
      <c r="G5430" t="n">
        <v>9.374739988743615</v>
      </c>
    </row>
    <row r="5431">
      <c r="A5431" s="3" t="n">
        <v>45392.32475003472</v>
      </c>
      <c r="B5431" t="n">
        <v>0.009581097049999999</v>
      </c>
      <c r="C5431" t="n">
        <v>0.2144579713581591</v>
      </c>
      <c r="D5431" t="n">
        <v>-0.2801171506</v>
      </c>
      <c r="E5431" t="n">
        <v>-0.04541546480431248</v>
      </c>
      <c r="F5431" t="n">
        <v>9.224860682099999</v>
      </c>
      <c r="G5431" t="n">
        <v>9.36014076716844</v>
      </c>
    </row>
    <row r="5432">
      <c r="A5432" s="3" t="n">
        <v>45392.32475061343</v>
      </c>
      <c r="B5432" t="n">
        <v>-0.2059004234</v>
      </c>
      <c r="C5432" t="n">
        <v>0.2424739931148026</v>
      </c>
      <c r="D5432" t="n">
        <v>0.5219393329499999</v>
      </c>
      <c r="E5432" t="n">
        <v>-0.03933307873123555</v>
      </c>
      <c r="F5432" t="n">
        <v>9.3972419758</v>
      </c>
      <c r="G5432" t="n">
        <v>9.343192247146179</v>
      </c>
    </row>
    <row r="5433">
      <c r="A5433" s="3" t="n">
        <v>45392.32475118055</v>
      </c>
      <c r="B5433" t="n">
        <v>0.6560158517499999</v>
      </c>
      <c r="C5433" t="n">
        <v>0.2839457673410264</v>
      </c>
      <c r="D5433" t="n">
        <v>-0.22265998825</v>
      </c>
      <c r="E5433" t="n">
        <v>0.01284172816736599</v>
      </c>
      <c r="F5433" t="n">
        <v>9.4954065423</v>
      </c>
      <c r="G5433" t="n">
        <v>9.3701427500921</v>
      </c>
    </row>
    <row r="5434">
      <c r="A5434" s="3" t="n">
        <v>45392.32475173611</v>
      </c>
      <c r="B5434" t="n">
        <v>0.821208871</v>
      </c>
      <c r="C5434" t="n">
        <v>0.1622831416002335</v>
      </c>
      <c r="D5434" t="n">
        <v>-0.17956956815</v>
      </c>
      <c r="E5434" t="n">
        <v>0.04316738744393954</v>
      </c>
      <c r="F5434" t="n">
        <v>9.464280235199999</v>
      </c>
      <c r="G5434" t="n">
        <v>9.392844596218323</v>
      </c>
    </row>
    <row r="5435">
      <c r="A5435" s="3" t="n">
        <v>45392.32475230324</v>
      </c>
      <c r="B5435" t="n">
        <v>-0.2106860686</v>
      </c>
      <c r="C5435" t="n">
        <v>0.1774912669890447</v>
      </c>
      <c r="D5435" t="n">
        <v>0.29448389285</v>
      </c>
      <c r="E5435" t="n">
        <v>-0.02200726556620054</v>
      </c>
      <c r="F5435" t="n">
        <v>9.085998518099998</v>
      </c>
      <c r="G5435" t="n">
        <v>9.361808446292216</v>
      </c>
    </row>
    <row r="5436">
      <c r="A5436" s="3" t="n">
        <v>45392.32475287037</v>
      </c>
      <c r="B5436" t="n">
        <v>-0.18435521335</v>
      </c>
      <c r="C5436" t="n">
        <v>0.1500267264241263</v>
      </c>
      <c r="D5436" t="n">
        <v>-0.0335191297</v>
      </c>
      <c r="E5436" t="n">
        <v>-0.05524239102470881</v>
      </c>
      <c r="F5436" t="n">
        <v>9.387660878749999</v>
      </c>
      <c r="G5436" t="n">
        <v>9.400706466368906</v>
      </c>
    </row>
    <row r="5437">
      <c r="A5437" s="3" t="n">
        <v>45392.3247534375</v>
      </c>
      <c r="B5437" t="n">
        <v>0.14844326105</v>
      </c>
      <c r="C5437" t="n">
        <v>0.15285037870373</v>
      </c>
      <c r="D5437" t="n">
        <v>-0.04549304934999999</v>
      </c>
      <c r="E5437" t="n">
        <v>-0.1206731370417253</v>
      </c>
      <c r="F5437" t="n">
        <v>9.485825445249999</v>
      </c>
      <c r="G5437" t="n">
        <v>9.353843617746296</v>
      </c>
    </row>
    <row r="5438">
      <c r="A5438" s="3" t="n">
        <v>45392.32475399305</v>
      </c>
      <c r="B5438" t="n">
        <v>0.0287334845</v>
      </c>
      <c r="C5438" t="n">
        <v>0.04406116415338004</v>
      </c>
      <c r="D5438" t="n">
        <v>-0.28251977985</v>
      </c>
      <c r="E5438" t="n">
        <v>0.04691083034370645</v>
      </c>
      <c r="F5438" t="n">
        <v>9.524130220149999</v>
      </c>
      <c r="G5438" t="n">
        <v>9.313365561194081</v>
      </c>
    </row>
    <row r="5439">
      <c r="A5439" s="3" t="n">
        <v>45392.32475456018</v>
      </c>
      <c r="B5439" t="n">
        <v>0.62967518985</v>
      </c>
      <c r="C5439" t="n">
        <v>0.1570628720728442</v>
      </c>
      <c r="D5439" t="n">
        <v>-0.05027869455</v>
      </c>
      <c r="E5439" t="n">
        <v>0.1440971320727277</v>
      </c>
      <c r="F5439" t="n">
        <v>9.050086565799999</v>
      </c>
      <c r="G5439" t="n">
        <v>9.326984049191283</v>
      </c>
    </row>
    <row r="5440">
      <c r="A5440" s="3" t="n">
        <v>45392.32475512732</v>
      </c>
      <c r="B5440" t="n">
        <v>-0.196329133</v>
      </c>
      <c r="C5440" t="n">
        <v>0.3105529460996512</v>
      </c>
      <c r="D5440" t="n">
        <v>0.25617911795</v>
      </c>
      <c r="E5440" t="n">
        <v>0.1848214064038467</v>
      </c>
      <c r="F5440" t="n">
        <v>9.52173739755</v>
      </c>
      <c r="G5440" t="n">
        <v>9.347281528758883</v>
      </c>
    </row>
    <row r="5441">
      <c r="A5441" s="3" t="n">
        <v>45392.32475625</v>
      </c>
      <c r="B5441" t="n">
        <v>0.7014990944499999</v>
      </c>
      <c r="C5441" t="n">
        <v>0.4980416927255259</v>
      </c>
      <c r="D5441" t="n">
        <v>0.4118008468</v>
      </c>
      <c r="E5441" t="n">
        <v>0.18738905711387</v>
      </c>
      <c r="F5441" t="n">
        <v>9.083605695499999</v>
      </c>
      <c r="G5441" t="n">
        <v>9.335278120580911</v>
      </c>
    </row>
    <row r="5442">
      <c r="A5442" s="3" t="n">
        <v>45392.32475629629</v>
      </c>
      <c r="B5442" t="n">
        <v>0.29448389285</v>
      </c>
      <c r="C5442" t="n">
        <v>0.4740485919639874</v>
      </c>
      <c r="D5442" t="n">
        <v>0.6751682392</v>
      </c>
      <c r="E5442" t="n">
        <v>0.2512243594709798</v>
      </c>
      <c r="F5442" t="n">
        <v>9.3254180712</v>
      </c>
      <c r="G5442" t="n">
        <v>9.293996764523683</v>
      </c>
    </row>
    <row r="5443">
      <c r="A5443" s="3" t="n">
        <v>45392.32475681713</v>
      </c>
      <c r="B5443" t="n">
        <v>0.8547280007</v>
      </c>
      <c r="C5443" t="n">
        <v>0.5781552797249434</v>
      </c>
      <c r="D5443" t="n">
        <v>0.15562172885</v>
      </c>
      <c r="E5443" t="n">
        <v>0.2879311761854321</v>
      </c>
      <c r="F5443" t="n">
        <v>9.464280235199999</v>
      </c>
      <c r="G5443" t="n">
        <v>9.260673333496529</v>
      </c>
    </row>
    <row r="5444">
      <c r="A5444" s="3" t="n">
        <v>45392.32475737268</v>
      </c>
      <c r="B5444" t="n">
        <v>0.39743410455</v>
      </c>
      <c r="C5444" t="n">
        <v>0.5450666825333348</v>
      </c>
      <c r="D5444" t="n">
        <v>-0.12449542175</v>
      </c>
      <c r="E5444" t="n">
        <v>0.2247555939192314</v>
      </c>
      <c r="F5444" t="n">
        <v>9.303863054499999</v>
      </c>
      <c r="G5444" t="n">
        <v>9.291115758200142</v>
      </c>
    </row>
    <row r="5445">
      <c r="A5445" s="3" t="n">
        <v>45392.32475795139</v>
      </c>
      <c r="B5445" t="n">
        <v>1.029502117</v>
      </c>
      <c r="C5445" t="n">
        <v>0.6010268791912605</v>
      </c>
      <c r="D5445" t="n">
        <v>-0.1723812937</v>
      </c>
      <c r="E5445" t="n">
        <v>0.1742253096491846</v>
      </c>
      <c r="F5445" t="n">
        <v>9.339784813450001</v>
      </c>
      <c r="G5445" t="n">
        <v>9.263774589406902</v>
      </c>
    </row>
    <row r="5446">
      <c r="A5446" s="3" t="n">
        <v>45392.32475851852</v>
      </c>
      <c r="B5446" t="n">
        <v>-0.12688824435</v>
      </c>
      <c r="C5446" t="n">
        <v>0.4873672342081598</v>
      </c>
      <c r="D5446" t="n">
        <v>0.6416491095</v>
      </c>
      <c r="E5446" t="n">
        <v>0.102834246349301</v>
      </c>
      <c r="F5446" t="n">
        <v>9.004593516449999</v>
      </c>
      <c r="G5446" t="n">
        <v>9.321206286469955</v>
      </c>
    </row>
    <row r="5447">
      <c r="A5447" s="3" t="n">
        <v>45392.32475907407</v>
      </c>
      <c r="B5447" t="n">
        <v>0.9504997445999999</v>
      </c>
      <c r="C5447" t="n">
        <v>0.5332369823585096</v>
      </c>
      <c r="D5447" t="n">
        <v>0.11492413135</v>
      </c>
      <c r="E5447" t="n">
        <v>0.09785011363892795</v>
      </c>
      <c r="F5447" t="n">
        <v>9.28471066705</v>
      </c>
      <c r="G5447" t="n">
        <v>9.340331334168441</v>
      </c>
    </row>
    <row r="5448">
      <c r="A5448" s="3" t="n">
        <v>45392.3247596412</v>
      </c>
      <c r="B5448" t="n">
        <v>0.12688824435</v>
      </c>
      <c r="C5448" t="n">
        <v>0.4802023905652693</v>
      </c>
      <c r="D5448" t="n">
        <v>0.09336911464999999</v>
      </c>
      <c r="E5448" t="n">
        <v>0.2465803277832175</v>
      </c>
      <c r="F5448" t="n">
        <v>9.524130220149999</v>
      </c>
      <c r="G5448" t="n">
        <v>9.360891215916343</v>
      </c>
    </row>
    <row r="5449">
      <c r="A5449" s="3" t="n">
        <v>45392.32476076389</v>
      </c>
      <c r="B5449" t="n">
        <v>0.5770036727</v>
      </c>
      <c r="C5449" t="n">
        <v>0.5255308299230784</v>
      </c>
      <c r="D5449" t="n">
        <v>0.2801171506</v>
      </c>
      <c r="E5449" t="n">
        <v>0.3497476344833343</v>
      </c>
      <c r="F5449" t="n">
        <v>9.45230631555</v>
      </c>
      <c r="G5449" t="n">
        <v>9.436624453530445</v>
      </c>
    </row>
    <row r="5450">
      <c r="A5450" s="3" t="n">
        <v>45392.32476078704</v>
      </c>
      <c r="B5450" t="n">
        <v>0.5051797681</v>
      </c>
      <c r="C5450" t="n">
        <v>0.451841010141493</v>
      </c>
      <c r="D5450" t="n">
        <v>0.07901217904999999</v>
      </c>
      <c r="E5450" t="n">
        <v>0.2921809302526815</v>
      </c>
      <c r="F5450" t="n">
        <v>9.502585010099999</v>
      </c>
      <c r="G5450" t="n">
        <v>9.42408878885224</v>
      </c>
    </row>
    <row r="5451">
      <c r="A5451" s="3" t="n">
        <v>45392.32476133102</v>
      </c>
      <c r="B5451" t="n">
        <v>0.751777789</v>
      </c>
      <c r="C5451" t="n">
        <v>0.3892505579919591</v>
      </c>
      <c r="D5451" t="n">
        <v>0.4764462836</v>
      </c>
      <c r="E5451" t="n">
        <v>0.2019374166931241</v>
      </c>
      <c r="F5451" t="n">
        <v>9.471458703</v>
      </c>
      <c r="G5451" t="n">
        <v>9.44001131383499</v>
      </c>
    </row>
    <row r="5452">
      <c r="A5452" s="3" t="n">
        <v>45392.32476190972</v>
      </c>
      <c r="B5452" t="n">
        <v>0.28491260245</v>
      </c>
      <c r="C5452" t="n">
        <v>0.3505255144200476</v>
      </c>
      <c r="D5452" t="n">
        <v>0.4668651865499999</v>
      </c>
      <c r="E5452" t="n">
        <v>0.0860785675843825</v>
      </c>
      <c r="F5452" t="n">
        <v>9.294291764099999</v>
      </c>
      <c r="G5452" t="n">
        <v>9.378822938323568</v>
      </c>
    </row>
    <row r="5453">
      <c r="A5453" s="3" t="n">
        <v>45392.32476246528</v>
      </c>
      <c r="B5453" t="n">
        <v>0.3734960719</v>
      </c>
      <c r="C5453" t="n">
        <v>0.5152517462737777</v>
      </c>
      <c r="D5453" t="n">
        <v>-0.1029502117</v>
      </c>
      <c r="E5453" t="n">
        <v>-0.06437025625757596</v>
      </c>
      <c r="F5453" t="n">
        <v>9.3637228461</v>
      </c>
      <c r="G5453" t="n">
        <v>9.284004199641517</v>
      </c>
    </row>
    <row r="5454">
      <c r="A5454" s="3" t="n">
        <v>45392.32476302084</v>
      </c>
      <c r="B5454" t="n">
        <v>0.04788587195</v>
      </c>
      <c r="C5454" t="n">
        <v>0.527998471090561</v>
      </c>
      <c r="D5454" t="n">
        <v>-0.52911780075</v>
      </c>
      <c r="E5454" t="n">
        <v>-0.188433385331236</v>
      </c>
      <c r="F5454" t="n">
        <v>8.997405241999999</v>
      </c>
      <c r="G5454" t="n">
        <v>9.24110410627322</v>
      </c>
    </row>
    <row r="5455">
      <c r="A5455" s="3" t="n">
        <v>45392.32476414352</v>
      </c>
      <c r="B5455" t="n">
        <v>0.32321737735</v>
      </c>
      <c r="C5455" t="n">
        <v>0.6129894606165518</v>
      </c>
      <c r="D5455" t="n">
        <v>-0.2322410853</v>
      </c>
      <c r="E5455" t="n">
        <v>-0.271171451320164</v>
      </c>
      <c r="F5455" t="n">
        <v>9.366115668699999</v>
      </c>
      <c r="G5455" t="n">
        <v>9.13966052975935</v>
      </c>
    </row>
    <row r="5456">
      <c r="A5456" s="3" t="n">
        <v>45392.32476417824</v>
      </c>
      <c r="B5456" t="n">
        <v>1.54426298215</v>
      </c>
      <c r="C5456" t="n">
        <v>0.5407285771787893</v>
      </c>
      <c r="D5456" t="n">
        <v>-0.8188160484</v>
      </c>
      <c r="E5456" t="n">
        <v>-0.482106160787414</v>
      </c>
      <c r="F5456" t="n">
        <v>9.141062857849999</v>
      </c>
      <c r="G5456" t="n">
        <v>9.108882598757249</v>
      </c>
    </row>
    <row r="5457">
      <c r="A5457" s="3" t="n">
        <v>45392.32476527778</v>
      </c>
      <c r="B5457" t="n">
        <v>0.7805112734999999</v>
      </c>
      <c r="C5457" t="n">
        <v>0.6335660525303048</v>
      </c>
      <c r="D5457" t="n">
        <v>-0.1005573891</v>
      </c>
      <c r="E5457" t="n">
        <v>-0.4627518112097916</v>
      </c>
      <c r="F5457" t="n">
        <v>9.00220069385</v>
      </c>
      <c r="G5457" t="n">
        <v>9.130397314469022</v>
      </c>
    </row>
    <row r="5458">
      <c r="A5458" s="3" t="n">
        <v>45392.32476584491</v>
      </c>
      <c r="B5458" t="n">
        <v>0.3375841196</v>
      </c>
      <c r="C5458" t="n">
        <v>0.6682169702213305</v>
      </c>
      <c r="D5458" t="n">
        <v>-0.11731695395</v>
      </c>
      <c r="E5458" t="n">
        <v>-0.2986623715449892</v>
      </c>
      <c r="F5458" t="n">
        <v>9.17697481015</v>
      </c>
      <c r="G5458" t="n">
        <v>9.138986865480794</v>
      </c>
    </row>
    <row r="5459">
      <c r="A5459" s="3" t="n">
        <v>45392.32476641204</v>
      </c>
      <c r="B5459" t="n">
        <v>0.46447236395</v>
      </c>
      <c r="C5459" t="n">
        <v>0.6102082809609575</v>
      </c>
      <c r="D5459" t="n">
        <v>-0.34955803925</v>
      </c>
      <c r="E5459" t="n">
        <v>-0.07978016089941747</v>
      </c>
      <c r="F5459" t="n">
        <v>8.954314821899999</v>
      </c>
      <c r="G5459" t="n">
        <v>9.183427471553404</v>
      </c>
    </row>
    <row r="5460">
      <c r="A5460" s="3" t="n">
        <v>45392.32476697917</v>
      </c>
      <c r="B5460" t="n">
        <v>-0.01915238745</v>
      </c>
      <c r="C5460" t="n">
        <v>0.431881962865852</v>
      </c>
      <c r="D5460" t="n">
        <v>-0.49799149365</v>
      </c>
      <c r="E5460" t="n">
        <v>0.03325622461456883</v>
      </c>
      <c r="F5460" t="n">
        <v>9.445127847749999</v>
      </c>
      <c r="G5460" t="n">
        <v>9.234726560608532</v>
      </c>
    </row>
    <row r="5461">
      <c r="A5461" s="3" t="n">
        <v>45392.32476809028</v>
      </c>
      <c r="B5461" t="n">
        <v>1.0271092944</v>
      </c>
      <c r="C5461" t="n">
        <v>0.3557579908264579</v>
      </c>
      <c r="D5461" t="n">
        <v>0.6679799647499999</v>
      </c>
      <c r="E5461" t="n">
        <v>0.1493219277462708</v>
      </c>
      <c r="F5461" t="n">
        <v>9.34696328125</v>
      </c>
      <c r="G5461" t="n">
        <v>9.273919946010746</v>
      </c>
    </row>
    <row r="5462">
      <c r="A5462" s="3" t="n">
        <v>45392.32476865741</v>
      </c>
      <c r="B5462" t="n">
        <v>0.3806745397</v>
      </c>
      <c r="C5462" t="n">
        <v>0.4284328109033811</v>
      </c>
      <c r="D5462" t="n">
        <v>0.38546999155</v>
      </c>
      <c r="E5462" t="n">
        <v>0.07653644568181835</v>
      </c>
      <c r="F5462" t="n">
        <v>9.232039149899999</v>
      </c>
      <c r="G5462" t="n">
        <v>9.328897328892216</v>
      </c>
    </row>
    <row r="5463">
      <c r="A5463" s="3" t="n">
        <v>45392.32476869213</v>
      </c>
      <c r="B5463" t="n">
        <v>0.08379782425</v>
      </c>
      <c r="C5463" t="n">
        <v>0.4210323562079266</v>
      </c>
      <c r="D5463" t="n">
        <v>0.29448389285</v>
      </c>
      <c r="E5463" t="n">
        <v>0.1171271529827509</v>
      </c>
      <c r="F5463" t="n">
        <v>9.3685084913</v>
      </c>
      <c r="G5463" t="n">
        <v>9.320074178448394</v>
      </c>
    </row>
    <row r="5464">
      <c r="A5464" s="3" t="n">
        <v>45392.32476922453</v>
      </c>
      <c r="B5464" t="n">
        <v>0.49081302585</v>
      </c>
      <c r="C5464" t="n">
        <v>0.4793364793717962</v>
      </c>
      <c r="D5464" t="n">
        <v>-0.2465980209</v>
      </c>
      <c r="E5464" t="n">
        <v>0.1219098950486018</v>
      </c>
      <c r="F5464" t="n">
        <v>9.464280235199999</v>
      </c>
      <c r="G5464" t="n">
        <v>9.344389824271703</v>
      </c>
    </row>
    <row r="5465">
      <c r="A5465" s="3" t="n">
        <v>45392.32476979167</v>
      </c>
      <c r="B5465" t="n">
        <v>0.90500669525</v>
      </c>
      <c r="C5465" t="n">
        <v>0.5029043738474374</v>
      </c>
      <c r="D5465" t="n">
        <v>-0.1675956485</v>
      </c>
      <c r="E5465" t="n">
        <v>0.00177564371107225</v>
      </c>
      <c r="F5465" t="n">
        <v>9.028531549099998</v>
      </c>
      <c r="G5465" t="n">
        <v>9.272501844986506</v>
      </c>
    </row>
    <row r="5466">
      <c r="A5466" s="3" t="n">
        <v>45392.32477091435</v>
      </c>
      <c r="B5466" t="n">
        <v>0.08379782425</v>
      </c>
      <c r="C5466" t="n">
        <v>0.3938034952735442</v>
      </c>
      <c r="D5466" t="n">
        <v>-0.18914085855</v>
      </c>
      <c r="E5466" t="n">
        <v>-0.09830117382028</v>
      </c>
      <c r="F5466" t="n">
        <v>9.44273502515</v>
      </c>
      <c r="G5466" t="n">
        <v>9.295182134770188</v>
      </c>
    </row>
    <row r="5467">
      <c r="A5467" s="3" t="n">
        <v>45392.32477094908</v>
      </c>
      <c r="B5467" t="n">
        <v>0.33039584515</v>
      </c>
      <c r="C5467" t="n">
        <v>0.4882661085468545</v>
      </c>
      <c r="D5467" t="n">
        <v>0.25139347275</v>
      </c>
      <c r="E5467" t="n">
        <v>-0.1011980673740096</v>
      </c>
      <c r="F5467" t="n">
        <v>9.1985200202</v>
      </c>
      <c r="G5467" t="n">
        <v>9.297017967081377</v>
      </c>
    </row>
    <row r="5468">
      <c r="A5468" s="3" t="n">
        <v>45392.32477149305</v>
      </c>
      <c r="B5468" t="n">
        <v>0.8667019203499999</v>
      </c>
      <c r="C5468" t="n">
        <v>0.3982514168206304</v>
      </c>
      <c r="D5468" t="n">
        <v>-0.1316836962</v>
      </c>
      <c r="E5468" t="n">
        <v>0.002701766363986009</v>
      </c>
      <c r="F5468" t="n">
        <v>9.387660878749999</v>
      </c>
      <c r="G5468" t="n">
        <v>9.28762520800189</v>
      </c>
    </row>
    <row r="5469">
      <c r="A5469" s="3" t="n">
        <v>45392.32477204861</v>
      </c>
      <c r="B5469" t="n">
        <v>0.1053430343</v>
      </c>
      <c r="C5469" t="n">
        <v>0.2737089277224949</v>
      </c>
      <c r="D5469" t="n">
        <v>-0.0742167272</v>
      </c>
      <c r="E5469" t="n">
        <v>0.223403716356644</v>
      </c>
      <c r="F5469" t="n">
        <v>9.184153277949999</v>
      </c>
      <c r="G5469" t="n">
        <v>9.317751076786623</v>
      </c>
    </row>
    <row r="5470">
      <c r="A5470" s="3" t="n">
        <v>45392.32477261574</v>
      </c>
      <c r="B5470" t="n">
        <v>0.2059004234</v>
      </c>
      <c r="C5470" t="n">
        <v>0.2322097908854319</v>
      </c>
      <c r="D5470" t="n">
        <v>0.5506630108</v>
      </c>
      <c r="E5470" t="n">
        <v>0.2442938696178328</v>
      </c>
      <c r="F5470" t="n">
        <v>9.471458703</v>
      </c>
      <c r="G5470" t="n">
        <v>9.352709909572054</v>
      </c>
    </row>
    <row r="5471">
      <c r="A5471" s="3" t="n">
        <v>45392.32477318287</v>
      </c>
      <c r="B5471" t="n">
        <v>0.34955803925</v>
      </c>
      <c r="C5471" t="n">
        <v>0.2506928801877629</v>
      </c>
      <c r="D5471" t="n">
        <v>0.009581097049999999</v>
      </c>
      <c r="E5471" t="n">
        <v>0.2319879411459214</v>
      </c>
      <c r="F5471" t="n">
        <v>9.24401306955</v>
      </c>
      <c r="G5471" t="n">
        <v>9.297274357259466</v>
      </c>
    </row>
    <row r="5472">
      <c r="A5472" s="3" t="n">
        <v>45392.32477375</v>
      </c>
      <c r="B5472" t="n">
        <v>-0.2681530376</v>
      </c>
      <c r="C5472" t="n">
        <v>0.182723811973427</v>
      </c>
      <c r="D5472" t="n">
        <v>0.6775610618</v>
      </c>
      <c r="E5472" t="n">
        <v>0.1622431606425412</v>
      </c>
      <c r="F5472" t="n">
        <v>9.361330023500001</v>
      </c>
      <c r="G5472" t="n">
        <v>9.298625846213543</v>
      </c>
    </row>
    <row r="5473">
      <c r="A5473" s="3" t="n">
        <v>45392.32477430555</v>
      </c>
      <c r="B5473" t="n">
        <v>0.474053461</v>
      </c>
      <c r="C5473" t="n">
        <v>0.2094505907152686</v>
      </c>
      <c r="D5473" t="n">
        <v>0.3687104267</v>
      </c>
      <c r="E5473" t="n">
        <v>0.2168403243877628</v>
      </c>
      <c r="F5473" t="n">
        <v>9.34696328125</v>
      </c>
      <c r="G5473" t="n">
        <v>9.23394410880702</v>
      </c>
    </row>
    <row r="5474">
      <c r="A5474" s="3" t="n">
        <v>45392.32477487269</v>
      </c>
      <c r="B5474" t="n">
        <v>0.4333460568499999</v>
      </c>
      <c r="C5474" t="n">
        <v>0.3330279591537305</v>
      </c>
      <c r="D5474" t="n">
        <v>-0.474053461</v>
      </c>
      <c r="E5474" t="n">
        <v>0.1831590306432406</v>
      </c>
      <c r="F5474" t="n">
        <v>9.133874583399999</v>
      </c>
      <c r="G5474" t="n">
        <v>9.285774151380911</v>
      </c>
    </row>
    <row r="5475">
      <c r="A5475" s="3" t="n">
        <v>45392.32477543982</v>
      </c>
      <c r="B5475" t="n">
        <v>0.15801455145</v>
      </c>
      <c r="C5475" t="n">
        <v>0.3966776666592086</v>
      </c>
      <c r="D5475" t="n">
        <v>0.1053430343</v>
      </c>
      <c r="E5475" t="n">
        <v>0.2077040012050122</v>
      </c>
      <c r="F5475" t="n">
        <v>9.179367632749999</v>
      </c>
      <c r="G5475" t="n">
        <v>9.288508263688371</v>
      </c>
    </row>
    <row r="5476">
      <c r="A5476" s="3" t="n">
        <v>45392.3247765625</v>
      </c>
      <c r="B5476" t="n">
        <v>0.4692678157999999</v>
      </c>
      <c r="C5476" t="n">
        <v>0.3343218426113062</v>
      </c>
      <c r="D5476" t="n">
        <v>0.22744563345</v>
      </c>
      <c r="E5476" t="n">
        <v>0.2072617875820518</v>
      </c>
      <c r="F5476" t="n">
        <v>9.311051328949999</v>
      </c>
      <c r="G5476" t="n">
        <v>9.302164080961679</v>
      </c>
    </row>
    <row r="5477">
      <c r="A5477" s="3" t="n">
        <v>45392.32477659722</v>
      </c>
      <c r="B5477" t="n">
        <v>0.6320680124499999</v>
      </c>
      <c r="C5477" t="n">
        <v>0.3546198479433576</v>
      </c>
      <c r="D5477" t="n">
        <v>0.5817893178999999</v>
      </c>
      <c r="E5477" t="n">
        <v>0.1713205524879958</v>
      </c>
      <c r="F5477" t="n">
        <v>9.294291764099999</v>
      </c>
      <c r="G5477" t="n">
        <v>9.332468206755037</v>
      </c>
    </row>
    <row r="5478">
      <c r="A5478" s="3" t="n">
        <v>45392.32477712963</v>
      </c>
      <c r="B5478" t="n">
        <v>0.1771669389</v>
      </c>
      <c r="C5478" t="n">
        <v>0.2446029733970869</v>
      </c>
      <c r="D5478" t="n">
        <v>0.2322410853</v>
      </c>
      <c r="E5478" t="n">
        <v>0.2686401240759914</v>
      </c>
      <c r="F5478" t="n">
        <v>9.72524499835</v>
      </c>
      <c r="G5478" t="n">
        <v>9.361232711357719</v>
      </c>
    </row>
    <row r="5479">
      <c r="A5479" s="3" t="n">
        <v>45392.32477769676</v>
      </c>
      <c r="B5479" t="n">
        <v>0.15322890625</v>
      </c>
      <c r="C5479" t="n">
        <v>0.251099981889045</v>
      </c>
      <c r="D5479" t="n">
        <v>0.4788391062</v>
      </c>
      <c r="E5479" t="n">
        <v>0.2629716746420753</v>
      </c>
      <c r="F5479" t="n">
        <v>9.21527958505</v>
      </c>
      <c r="G5479" t="n">
        <v>9.398062031189536</v>
      </c>
    </row>
    <row r="5480">
      <c r="A5480" s="3" t="n">
        <v>45392.32477826389</v>
      </c>
      <c r="B5480" t="n">
        <v>-0.3016721673</v>
      </c>
      <c r="C5480" t="n">
        <v>0.1292742777307696</v>
      </c>
      <c r="D5480" t="n">
        <v>-0.28491260245</v>
      </c>
      <c r="E5480" t="n">
        <v>0.1972406485448723</v>
      </c>
      <c r="F5480" t="n">
        <v>9.24401306955</v>
      </c>
      <c r="G5480" t="n">
        <v>9.385014500528115</v>
      </c>
    </row>
    <row r="5481">
      <c r="A5481" s="3" t="n">
        <v>45392.32477881944</v>
      </c>
      <c r="B5481" t="n">
        <v>0.46447236395</v>
      </c>
      <c r="C5481" t="n">
        <v>0.02398994617482523</v>
      </c>
      <c r="D5481" t="n">
        <v>0.35673650705</v>
      </c>
      <c r="E5481" t="n">
        <v>0.1979104724569935</v>
      </c>
      <c r="F5481" t="n">
        <v>9.514558929750001</v>
      </c>
      <c r="G5481" t="n">
        <v>9.398381833132428</v>
      </c>
    </row>
    <row r="5482">
      <c r="A5482" s="3" t="n">
        <v>45392.32477939815</v>
      </c>
      <c r="B5482" t="n">
        <v>0.1053430343</v>
      </c>
      <c r="C5482" t="n">
        <v>-6.901229918415686e-05</v>
      </c>
      <c r="D5482" t="n">
        <v>0.1652028259</v>
      </c>
      <c r="E5482" t="n">
        <v>0.177589813534849</v>
      </c>
      <c r="F5482" t="n">
        <v>9.2559869892</v>
      </c>
      <c r="G5482" t="n">
        <v>9.340842880121123</v>
      </c>
    </row>
    <row r="5483">
      <c r="A5483" s="3" t="n">
        <v>45392.32477995371</v>
      </c>
      <c r="B5483" t="n">
        <v>0.09816456649999999</v>
      </c>
      <c r="C5483" t="n">
        <v>0.05092913375536147</v>
      </c>
      <c r="D5483" t="n">
        <v>-0.1436478092</v>
      </c>
      <c r="E5483" t="n">
        <v>0.1389247299698139</v>
      </c>
      <c r="F5483" t="n">
        <v>9.339784813450001</v>
      </c>
      <c r="G5483" t="n">
        <v>9.256845814003057</v>
      </c>
    </row>
    <row r="5484">
      <c r="A5484" s="3" t="n">
        <v>45392.32478052083</v>
      </c>
      <c r="B5484" t="n">
        <v>-0.4692678157999999</v>
      </c>
      <c r="C5484" t="n">
        <v>0.1376121018665505</v>
      </c>
      <c r="D5484" t="n">
        <v>0.6703727873499999</v>
      </c>
      <c r="E5484" t="n">
        <v>0.2073520361932406</v>
      </c>
      <c r="F5484" t="n">
        <v>9.2895061189</v>
      </c>
      <c r="G5484" t="n">
        <v>9.227964338239419</v>
      </c>
    </row>
    <row r="5485">
      <c r="A5485" s="3" t="n">
        <v>45392.32478107639</v>
      </c>
      <c r="B5485" t="n">
        <v>0.4309532342499999</v>
      </c>
      <c r="C5485" t="n">
        <v>0.2529644112145695</v>
      </c>
      <c r="D5485" t="n">
        <v>0.3112434577</v>
      </c>
      <c r="E5485" t="n">
        <v>0.2512346461667839</v>
      </c>
      <c r="F5485" t="n">
        <v>9.344570458649999</v>
      </c>
      <c r="G5485" t="n">
        <v>9.197407594056436</v>
      </c>
    </row>
    <row r="5486">
      <c r="A5486" s="3" t="n">
        <v>45392.32478219907</v>
      </c>
      <c r="B5486" t="n">
        <v>0.32561019995</v>
      </c>
      <c r="C5486" t="n">
        <v>0.229067136739278</v>
      </c>
      <c r="D5486" t="n">
        <v>-0.01436674225</v>
      </c>
      <c r="E5486" t="n">
        <v>0.1931037509602569</v>
      </c>
      <c r="F5486" t="n">
        <v>8.844176335749999</v>
      </c>
      <c r="G5486" t="n">
        <v>9.139935138818672</v>
      </c>
    </row>
    <row r="5487">
      <c r="A5487" s="3" t="n">
        <v>45392.32478224537</v>
      </c>
      <c r="B5487" t="n">
        <v>0.3040649899</v>
      </c>
      <c r="C5487" t="n">
        <v>0.199164512112821</v>
      </c>
      <c r="D5487" t="n">
        <v>-0.0335191297</v>
      </c>
      <c r="E5487" t="n">
        <v>0.2419305126864808</v>
      </c>
      <c r="F5487" t="n">
        <v>9.119517647799999</v>
      </c>
      <c r="G5487" t="n">
        <v>9.17023857883231</v>
      </c>
    </row>
    <row r="5488">
      <c r="A5488" s="3" t="n">
        <v>45392.32478277778</v>
      </c>
      <c r="B5488" t="n">
        <v>0.4692678157999999</v>
      </c>
      <c r="C5488" t="n">
        <v>0.08508581000198154</v>
      </c>
      <c r="D5488" t="n">
        <v>0.7326254015499999</v>
      </c>
      <c r="E5488" t="n">
        <v>0.2871739382182991</v>
      </c>
      <c r="F5488" t="n">
        <v>9.1650008905</v>
      </c>
      <c r="G5488" t="n">
        <v>9.215850999572286</v>
      </c>
    </row>
    <row r="5489">
      <c r="A5489" s="3" t="n">
        <v>45392.32478333333</v>
      </c>
      <c r="B5489" t="n">
        <v>0.08858346944999999</v>
      </c>
      <c r="C5489" t="n">
        <v>0.03590306002296043</v>
      </c>
      <c r="D5489" t="n">
        <v>-0.1053430343</v>
      </c>
      <c r="E5489" t="n">
        <v>0.2279892510342663</v>
      </c>
      <c r="F5489" t="n">
        <v>9.449913492949999</v>
      </c>
      <c r="G5489" t="n">
        <v>9.22499287757077</v>
      </c>
    </row>
    <row r="5490">
      <c r="A5490" s="3" t="n">
        <v>45392.32478390046</v>
      </c>
      <c r="B5490" t="n">
        <v>-0.3711032493</v>
      </c>
      <c r="C5490" t="n">
        <v>-0.01214248430524478</v>
      </c>
      <c r="D5490" t="n">
        <v>0.4118008468</v>
      </c>
      <c r="E5490" t="n">
        <v>0.3585599038889288</v>
      </c>
      <c r="F5490" t="n">
        <v>9.203315472049999</v>
      </c>
      <c r="G5490" t="n">
        <v>9.287634466028113</v>
      </c>
    </row>
    <row r="5491">
      <c r="A5491" s="3" t="n">
        <v>45392.32478502315</v>
      </c>
      <c r="B5491" t="n">
        <v>-0.5123582359</v>
      </c>
      <c r="C5491" t="n">
        <v>0.03995471518834509</v>
      </c>
      <c r="D5491" t="n">
        <v>0.4836247513999999</v>
      </c>
      <c r="E5491" t="n">
        <v>0.3754094887568775</v>
      </c>
      <c r="F5491" t="n">
        <v>9.4666730578</v>
      </c>
      <c r="G5491" t="n">
        <v>9.352133465998511</v>
      </c>
    </row>
    <row r="5492">
      <c r="A5492" s="3" t="n">
        <v>45392.32478506945</v>
      </c>
      <c r="B5492" t="n">
        <v>-0.007178467799999999</v>
      </c>
      <c r="C5492" t="n">
        <v>0.07143088424230791</v>
      </c>
      <c r="D5492" t="n">
        <v>0.34715541</v>
      </c>
      <c r="E5492" t="n">
        <v>0.3190656897827515</v>
      </c>
      <c r="F5492" t="n">
        <v>9.3589372009</v>
      </c>
      <c r="G5492" t="n">
        <v>9.318898203384059</v>
      </c>
    </row>
    <row r="5493">
      <c r="A5493" s="3" t="n">
        <v>45392.32478559028</v>
      </c>
      <c r="B5493" t="n">
        <v>0.6584086743500001</v>
      </c>
      <c r="C5493" t="n">
        <v>0.1520628749916089</v>
      </c>
      <c r="D5493" t="n">
        <v>0.196329133</v>
      </c>
      <c r="E5493" t="n">
        <v>0.171512410794406</v>
      </c>
      <c r="F5493" t="n">
        <v>9.06923895325</v>
      </c>
      <c r="G5493" t="n">
        <v>9.29851200677998</v>
      </c>
    </row>
    <row r="5494">
      <c r="A5494" s="3" t="n">
        <v>45392.32478615741</v>
      </c>
      <c r="B5494" t="n">
        <v>0.751777789</v>
      </c>
      <c r="C5494" t="n">
        <v>0.2583065666575765</v>
      </c>
      <c r="D5494" t="n">
        <v>0.41898912125</v>
      </c>
      <c r="E5494" t="n">
        <v>0.1511814651764573</v>
      </c>
      <c r="F5494" t="n">
        <v>9.476254154849999</v>
      </c>
      <c r="G5494" t="n">
        <v>9.278554536797694</v>
      </c>
    </row>
    <row r="5495">
      <c r="A5495" s="3" t="n">
        <v>45392.32478784722</v>
      </c>
      <c r="B5495" t="n">
        <v>0.138862164</v>
      </c>
      <c r="C5495" t="n">
        <v>0.3201756928379963</v>
      </c>
      <c r="D5495" t="n">
        <v>-0.3136362803</v>
      </c>
      <c r="E5495" t="n">
        <v>0.1077289305248255</v>
      </c>
      <c r="F5495" t="n">
        <v>9.184153277949999</v>
      </c>
      <c r="G5495" t="n">
        <v>9.327587238173917</v>
      </c>
    </row>
    <row r="5496">
      <c r="A5496" s="3" t="n">
        <v>45392.32478788195</v>
      </c>
      <c r="B5496" t="n">
        <v>0.08379782425</v>
      </c>
      <c r="C5496" t="n">
        <v>0.3755704641165512</v>
      </c>
      <c r="D5496" t="n">
        <v>0.0023928226</v>
      </c>
      <c r="E5496" t="n">
        <v>0.0845624229194641</v>
      </c>
      <c r="F5496" t="n">
        <v>9.27992502185</v>
      </c>
      <c r="G5496" t="n">
        <v>9.324478873013778</v>
      </c>
    </row>
    <row r="5497">
      <c r="A5497" s="3" t="n">
        <v>45392.32478841435</v>
      </c>
      <c r="B5497" t="n">
        <v>0.3136362803</v>
      </c>
      <c r="C5497" t="n">
        <v>0.4233037272194651</v>
      </c>
      <c r="D5497" t="n">
        <v>-0.0598597916</v>
      </c>
      <c r="E5497" t="n">
        <v>0.01476746619988346</v>
      </c>
      <c r="F5497" t="n">
        <v>9.406823072849999</v>
      </c>
      <c r="G5497" t="n">
        <v>9.350512808504222</v>
      </c>
    </row>
    <row r="5498">
      <c r="A5498" s="3" t="n">
        <v>45392.32478953704</v>
      </c>
      <c r="B5498" t="n">
        <v>0.11731695395</v>
      </c>
      <c r="C5498" t="n">
        <v>0.3112174895079263</v>
      </c>
      <c r="D5498" t="n">
        <v>0.28730542505</v>
      </c>
      <c r="E5498" t="n">
        <v>0.08462796060139885</v>
      </c>
      <c r="F5498" t="n">
        <v>9.449913492949999</v>
      </c>
      <c r="G5498" t="n">
        <v>9.404914250717276</v>
      </c>
    </row>
    <row r="5499">
      <c r="A5499" s="3" t="n">
        <v>45392.32478957176</v>
      </c>
      <c r="B5499" t="n">
        <v>0.39264845935</v>
      </c>
      <c r="C5499" t="n">
        <v>0.2958995022079263</v>
      </c>
      <c r="D5499" t="n">
        <v>0.4285604116499999</v>
      </c>
      <c r="E5499" t="n">
        <v>0.05881043433135212</v>
      </c>
      <c r="F5499" t="n">
        <v>9.45469913815</v>
      </c>
      <c r="G5499" t="n">
        <v>9.358547540862961</v>
      </c>
    </row>
    <row r="5500">
      <c r="A5500" s="3" t="n">
        <v>45392.32479010417</v>
      </c>
      <c r="B5500" t="n">
        <v>0.8164232258</v>
      </c>
      <c r="C5500" t="n">
        <v>0.2617726573791382</v>
      </c>
      <c r="D5500" t="n">
        <v>-0.22265998825</v>
      </c>
      <c r="E5500" t="n">
        <v>0.09078361080792569</v>
      </c>
      <c r="F5500" t="n">
        <v>9.24401306955</v>
      </c>
      <c r="G5500" t="n">
        <v>9.351761293344314</v>
      </c>
    </row>
    <row r="5501">
      <c r="A5501" s="3" t="n">
        <v>45392.32479065972</v>
      </c>
      <c r="B5501" t="n">
        <v>0.45250825095</v>
      </c>
      <c r="C5501" t="n">
        <v>0.2174993358396277</v>
      </c>
      <c r="D5501" t="n">
        <v>-0.208293246</v>
      </c>
      <c r="E5501" t="n">
        <v>-0.03478551339079264</v>
      </c>
      <c r="F5501" t="n">
        <v>9.303863054499999</v>
      </c>
      <c r="G5501" t="n">
        <v>9.292932868724968</v>
      </c>
    </row>
    <row r="5502">
      <c r="A5502" s="3" t="n">
        <v>45392.32479123842</v>
      </c>
      <c r="B5502" t="n">
        <v>-0.5793964953</v>
      </c>
      <c r="C5502" t="n">
        <v>0.09312445130512843</v>
      </c>
      <c r="D5502" t="n">
        <v>0.46207954135</v>
      </c>
      <c r="E5502" t="n">
        <v>-0.09374780221153875</v>
      </c>
      <c r="F5502" t="n">
        <v>9.370901313899999</v>
      </c>
      <c r="G5502" t="n">
        <v>9.244390202677531</v>
      </c>
    </row>
    <row r="5503">
      <c r="A5503" s="3" t="n">
        <v>45392.32479180556</v>
      </c>
      <c r="B5503" t="n">
        <v>0.0622526142</v>
      </c>
      <c r="C5503" t="n">
        <v>0.06250635269650368</v>
      </c>
      <c r="D5503" t="n">
        <v>-0.474053461</v>
      </c>
      <c r="E5503" t="n">
        <v>0.007015275085897416</v>
      </c>
      <c r="F5503" t="n">
        <v>9.04050546875</v>
      </c>
      <c r="G5503" t="n">
        <v>9.230070870665525</v>
      </c>
    </row>
    <row r="5504">
      <c r="A5504" s="3" t="n">
        <v>45392.32479236111</v>
      </c>
      <c r="B5504" t="n">
        <v>-0.21548152045</v>
      </c>
      <c r="C5504" t="n">
        <v>-0.03533749748764584</v>
      </c>
      <c r="D5504" t="n">
        <v>-0.05267151714999999</v>
      </c>
      <c r="E5504" t="n">
        <v>0.09853628196771588</v>
      </c>
      <c r="F5504" t="n">
        <v>9.208101117249999</v>
      </c>
      <c r="G5504" t="n">
        <v>9.190777064252938</v>
      </c>
    </row>
    <row r="5505">
      <c r="A5505" s="3" t="n">
        <v>45392.32479291667</v>
      </c>
      <c r="B5505" t="n">
        <v>0.2729386828</v>
      </c>
      <c r="C5505" t="n">
        <v>-0.0495194906810025</v>
      </c>
      <c r="D5505" t="n">
        <v>-0.0335191297</v>
      </c>
      <c r="E5505" t="n">
        <v>0.2040648196820519</v>
      </c>
      <c r="F5505" t="n">
        <v>9.239227424349998</v>
      </c>
      <c r="G5505" t="n">
        <v>9.263886737250491</v>
      </c>
    </row>
    <row r="5506">
      <c r="A5506" s="3" t="n">
        <v>45392.32479348379</v>
      </c>
      <c r="B5506" t="n">
        <v>-0.1053430343</v>
      </c>
      <c r="C5506" t="n">
        <v>-0.03265477294055957</v>
      </c>
      <c r="D5506" t="n">
        <v>0.6320680124499999</v>
      </c>
      <c r="E5506" t="n">
        <v>0.1946610424083921</v>
      </c>
      <c r="F5506" t="n">
        <v>9.3302037164</v>
      </c>
      <c r="G5506" t="n">
        <v>9.27673994079851</v>
      </c>
    </row>
    <row r="5507">
      <c r="A5507" s="3" t="n">
        <v>45392.3247940625</v>
      </c>
      <c r="B5507" t="n">
        <v>0.3136362803</v>
      </c>
      <c r="C5507" t="n">
        <v>0.1305539426888116</v>
      </c>
      <c r="D5507" t="n">
        <v>0.9121949697</v>
      </c>
      <c r="E5507" t="n">
        <v>0.2082623401939399</v>
      </c>
      <c r="F5507" t="n">
        <v>9.311051328949999</v>
      </c>
      <c r="G5507" t="n">
        <v>9.293141528634525</v>
      </c>
    </row>
    <row r="5508">
      <c r="A5508" s="3" t="n">
        <v>45392.32479461806</v>
      </c>
      <c r="B5508" t="n">
        <v>-0.12688824435</v>
      </c>
      <c r="C5508" t="n">
        <v>-0.03512044820617725</v>
      </c>
      <c r="D5508" t="n">
        <v>-0.21548152045</v>
      </c>
      <c r="E5508" t="n">
        <v>0.3615256954452225</v>
      </c>
      <c r="F5508" t="n">
        <v>9.193734375</v>
      </c>
      <c r="G5508" t="n">
        <v>9.313310264489301</v>
      </c>
    </row>
    <row r="5509">
      <c r="A5509" s="3" t="n">
        <v>45392.32479518519</v>
      </c>
      <c r="B5509" t="n">
        <v>0.0742167272</v>
      </c>
      <c r="C5509" t="n">
        <v>-0.01143455390000005</v>
      </c>
      <c r="D5509" t="n">
        <v>-0.06943108200000001</v>
      </c>
      <c r="E5509" t="n">
        <v>0.2993659358193482</v>
      </c>
      <c r="F5509" t="n">
        <v>9.643839996699999</v>
      </c>
      <c r="G5509" t="n">
        <v>9.285616810653753</v>
      </c>
    </row>
    <row r="5510">
      <c r="A5510" s="3" t="n">
        <v>45392.32479575231</v>
      </c>
      <c r="B5510" t="n">
        <v>-0.3112434577</v>
      </c>
      <c r="C5510" t="n">
        <v>-0.03895992312610737</v>
      </c>
      <c r="D5510" t="n">
        <v>0.1316836962</v>
      </c>
      <c r="E5510" t="n">
        <v>0.1548210581672499</v>
      </c>
      <c r="F5510" t="n">
        <v>9.059657856199999</v>
      </c>
      <c r="G5510" t="n">
        <v>9.279578085889536</v>
      </c>
    </row>
    <row r="5511">
      <c r="A5511" s="3" t="n">
        <v>45392.32479631944</v>
      </c>
      <c r="B5511" t="n">
        <v>0.3327984744</v>
      </c>
      <c r="C5511" t="n">
        <v>-0.03009688316188822</v>
      </c>
      <c r="D5511" t="n">
        <v>0.4716606384</v>
      </c>
      <c r="E5511" t="n">
        <v>0.03844177082878799</v>
      </c>
      <c r="F5511" t="n">
        <v>9.212886762449999</v>
      </c>
      <c r="G5511" t="n">
        <v>9.279242625309699</v>
      </c>
    </row>
    <row r="5512">
      <c r="A5512" s="3" t="n">
        <v>45392.32479688658</v>
      </c>
      <c r="B5512" t="n">
        <v>-0.6224967220500001</v>
      </c>
      <c r="C5512" t="n">
        <v>0.02862510844487179</v>
      </c>
      <c r="D5512" t="n">
        <v>0.18196239075</v>
      </c>
      <c r="E5512" t="n">
        <v>-0.1011313867258745</v>
      </c>
      <c r="F5512" t="n">
        <v>9.210493939849998</v>
      </c>
      <c r="G5512" t="n">
        <v>9.253894058071703</v>
      </c>
    </row>
    <row r="5513">
      <c r="A5513" s="3" t="n">
        <v>45392.32479744213</v>
      </c>
      <c r="B5513" t="n">
        <v>0.6799538843999999</v>
      </c>
      <c r="C5513" t="n">
        <v>0.1816075226040798</v>
      </c>
      <c r="D5513" t="n">
        <v>-0.3687104267</v>
      </c>
      <c r="E5513" t="n">
        <v>-0.06534689801655028</v>
      </c>
      <c r="F5513" t="n">
        <v>9.337382184199999</v>
      </c>
      <c r="G5513" t="n">
        <v>9.257142893777878</v>
      </c>
    </row>
    <row r="5514">
      <c r="A5514" s="3" t="n">
        <v>45392.32479800926</v>
      </c>
      <c r="B5514" t="n">
        <v>0.1005573891</v>
      </c>
      <c r="C5514" t="n">
        <v>0.203351905944173</v>
      </c>
      <c r="D5514" t="n">
        <v>-0.335191297</v>
      </c>
      <c r="E5514" t="n">
        <v>-0.0638136317179489</v>
      </c>
      <c r="F5514" t="n">
        <v>9.38048241095</v>
      </c>
      <c r="G5514" t="n">
        <v>9.29452492920492</v>
      </c>
    </row>
    <row r="5515">
      <c r="A5515" s="3" t="n">
        <v>45392.32479913194</v>
      </c>
      <c r="B5515" t="n">
        <v>0.14844326105</v>
      </c>
      <c r="C5515" t="n">
        <v>0.1833825719727278</v>
      </c>
      <c r="D5515" t="n">
        <v>0.12688824435</v>
      </c>
      <c r="E5515" t="n">
        <v>-0.09170182413473221</v>
      </c>
      <c r="F5515" t="n">
        <v>9.320622619349999</v>
      </c>
      <c r="G5515" t="n">
        <v>9.407353683478929</v>
      </c>
    </row>
    <row r="5516">
      <c r="A5516" s="3" t="n">
        <v>45392.32479916666</v>
      </c>
      <c r="B5516" t="n">
        <v>0.6368536576499999</v>
      </c>
      <c r="C5516" t="n">
        <v>0.2725657100694646</v>
      </c>
      <c r="D5516" t="n">
        <v>-0.4453199764999999</v>
      </c>
      <c r="E5516" t="n">
        <v>-0.05145757274848504</v>
      </c>
      <c r="F5516" t="n">
        <v>9.239227424349998</v>
      </c>
      <c r="G5516" t="n">
        <v>9.425223548555387</v>
      </c>
    </row>
    <row r="5517">
      <c r="A5517" s="3" t="n">
        <v>45392.32479969908</v>
      </c>
      <c r="B5517" t="n">
        <v>0.1652028259</v>
      </c>
      <c r="C5517" t="n">
        <v>0.3556544152293716</v>
      </c>
      <c r="D5517" t="n">
        <v>0.49799149365</v>
      </c>
      <c r="E5517" t="n">
        <v>0.2454078501954552</v>
      </c>
      <c r="F5517" t="n">
        <v>9.598356753999999</v>
      </c>
      <c r="G5517" t="n">
        <v>9.474770859033708</v>
      </c>
    </row>
    <row r="5518">
      <c r="A5518" s="3" t="n">
        <v>45392.3248002662</v>
      </c>
      <c r="B5518" t="n">
        <v>-0.19392650375</v>
      </c>
      <c r="C5518" t="n">
        <v>0.1828632081312359</v>
      </c>
      <c r="D5518" t="n">
        <v>0.5961560601499999</v>
      </c>
      <c r="E5518" t="n">
        <v>0.4694041030897449</v>
      </c>
      <c r="F5518" t="n">
        <v>9.65342109375</v>
      </c>
      <c r="G5518" t="n">
        <v>9.448636091065062</v>
      </c>
    </row>
    <row r="5519">
      <c r="A5519" s="3" t="n">
        <v>45392.32480138889</v>
      </c>
      <c r="B5519" t="n">
        <v>0.19392650375</v>
      </c>
      <c r="C5519" t="n">
        <v>0.2166941161513992</v>
      </c>
      <c r="D5519" t="n">
        <v>0.2992793447</v>
      </c>
      <c r="E5519" t="n">
        <v>0.5428493966824024</v>
      </c>
      <c r="F5519" t="n">
        <v>9.354141749049999</v>
      </c>
      <c r="G5519" t="n">
        <v>9.383054427790935</v>
      </c>
    </row>
    <row r="5520">
      <c r="A5520" s="3" t="n">
        <v>45392.32480142361</v>
      </c>
      <c r="B5520" t="n">
        <v>0.9672593094499999</v>
      </c>
      <c r="C5520" t="n">
        <v>0.14049896017704</v>
      </c>
      <c r="D5520" t="n">
        <v>0.8451567102999999</v>
      </c>
      <c r="E5520" t="n">
        <v>0.7586515648702818</v>
      </c>
      <c r="F5520" t="n">
        <v>9.315836974149999</v>
      </c>
      <c r="G5520" t="n">
        <v>9.363291810686505</v>
      </c>
    </row>
    <row r="5521">
      <c r="A5521" s="3" t="n">
        <v>45392.32480195602</v>
      </c>
      <c r="B5521" t="n">
        <v>-0.2992793447</v>
      </c>
      <c r="C5521" t="n">
        <v>0.1257880022261076</v>
      </c>
      <c r="D5521" t="n">
        <v>1.17076691025</v>
      </c>
      <c r="E5521" t="n">
        <v>0.6894263768016335</v>
      </c>
      <c r="F5521" t="n">
        <v>9.414001540649998</v>
      </c>
      <c r="G5521" t="n">
        <v>9.348082473753522</v>
      </c>
    </row>
    <row r="5522">
      <c r="A5522" s="3" t="n">
        <v>45392.32480253472</v>
      </c>
      <c r="B5522" t="n">
        <v>-0.11731695395</v>
      </c>
      <c r="C5522" t="n">
        <v>0.1899565935272732</v>
      </c>
      <c r="D5522" t="n">
        <v>0.11731695395</v>
      </c>
      <c r="E5522" t="n">
        <v>0.4991965457744769</v>
      </c>
      <c r="F5522" t="n">
        <v>9.026138726499999</v>
      </c>
      <c r="G5522" t="n">
        <v>9.29735271902217</v>
      </c>
    </row>
    <row r="5523">
      <c r="A5523" s="3" t="n">
        <v>45392.32480309028</v>
      </c>
      <c r="B5523" t="n">
        <v>0.38546999155</v>
      </c>
      <c r="C5523" t="n">
        <v>0.2404075102243596</v>
      </c>
      <c r="D5523" t="n">
        <v>0.4070152016</v>
      </c>
      <c r="E5523" t="n">
        <v>0.3903794657081596</v>
      </c>
      <c r="F5523" t="n">
        <v>9.217672407649999</v>
      </c>
      <c r="G5523" t="n">
        <v>9.298067370068674</v>
      </c>
    </row>
    <row r="5524">
      <c r="A5524" s="3" t="n">
        <v>45392.32480364583</v>
      </c>
      <c r="B5524" t="n">
        <v>0.11253130875</v>
      </c>
      <c r="C5524" t="n">
        <v>0.2365182934153852</v>
      </c>
      <c r="D5524" t="n">
        <v>0.90022105005</v>
      </c>
      <c r="E5524" t="n">
        <v>0.176217179706061</v>
      </c>
      <c r="F5524" t="n">
        <v>9.591168479549999</v>
      </c>
      <c r="G5524" t="n">
        <v>9.341576938733709</v>
      </c>
    </row>
    <row r="5525">
      <c r="A5525" s="3" t="n">
        <v>45392.32480420139</v>
      </c>
      <c r="B5525" t="n">
        <v>0.5865749630999999</v>
      </c>
      <c r="C5525" t="n">
        <v>0.3539843815952224</v>
      </c>
      <c r="D5525" t="n">
        <v>-1.0606284241</v>
      </c>
      <c r="E5525" t="n">
        <v>-0.03505888804662016</v>
      </c>
      <c r="F5525" t="n">
        <v>9.4307611055</v>
      </c>
      <c r="G5525" t="n">
        <v>9.360484914291401</v>
      </c>
    </row>
    <row r="5526">
      <c r="A5526" s="3" t="n">
        <v>45392.3248047801</v>
      </c>
      <c r="B5526" t="n">
        <v>0.3064578125</v>
      </c>
      <c r="C5526" t="n">
        <v>0.4947454467813533</v>
      </c>
      <c r="D5526" t="n">
        <v>0.4118008468</v>
      </c>
      <c r="E5526" t="n">
        <v>0.1767018202343827</v>
      </c>
      <c r="F5526" t="n">
        <v>9.30865850635</v>
      </c>
      <c r="G5526" t="n">
        <v>9.364045322583825</v>
      </c>
    </row>
    <row r="5527">
      <c r="A5527" s="3" t="n">
        <v>45392.32480534722</v>
      </c>
      <c r="B5527" t="n">
        <v>0.5339034459499999</v>
      </c>
      <c r="C5527" t="n">
        <v>0.45849702809126</v>
      </c>
      <c r="D5527" t="n">
        <v>0.19153368115</v>
      </c>
      <c r="E5527" t="n">
        <v>0.4260660022141037</v>
      </c>
      <c r="F5527" t="n">
        <v>9.3349893616</v>
      </c>
      <c r="G5527" t="n">
        <v>9.375977135358999</v>
      </c>
    </row>
    <row r="5528">
      <c r="A5528" s="3" t="n">
        <v>45392.32480590278</v>
      </c>
      <c r="B5528" t="n">
        <v>0.56024410785</v>
      </c>
      <c r="C5528" t="n">
        <v>0.3639727860804206</v>
      </c>
      <c r="D5528" t="n">
        <v>0.0023928226</v>
      </c>
      <c r="E5528" t="n">
        <v>0.4981598982899781</v>
      </c>
      <c r="F5528" t="n">
        <v>9.327810893799999</v>
      </c>
      <c r="G5528" t="n">
        <v>9.311814258888838</v>
      </c>
    </row>
    <row r="5529">
      <c r="A5529" s="3" t="n">
        <v>45392.32480646991</v>
      </c>
      <c r="B5529" t="n">
        <v>0.56502975305</v>
      </c>
      <c r="C5529" t="n">
        <v>0.27749683200746</v>
      </c>
      <c r="D5529" t="n">
        <v>1.1923121203</v>
      </c>
      <c r="E5529" t="n">
        <v>0.5828053234149201</v>
      </c>
      <c r="F5529" t="n">
        <v>9.2679511022</v>
      </c>
      <c r="G5529" t="n">
        <v>9.255134610726365</v>
      </c>
    </row>
    <row r="5530">
      <c r="A5530" s="3" t="n">
        <v>45392.32480703704</v>
      </c>
      <c r="B5530" t="n">
        <v>-0.38786281415</v>
      </c>
      <c r="C5530" t="n">
        <v>0.1146473735142194</v>
      </c>
      <c r="D5530" t="n">
        <v>1.89620403735</v>
      </c>
      <c r="E5530" t="n">
        <v>0.7350571307194661</v>
      </c>
      <c r="F5530" t="n">
        <v>9.21527958505</v>
      </c>
      <c r="G5530" t="n">
        <v>9.225594489260049</v>
      </c>
    </row>
    <row r="5531">
      <c r="A5531" s="3" t="n">
        <v>45392.32480760416</v>
      </c>
      <c r="B5531" t="n">
        <v>0.1005573891</v>
      </c>
      <c r="C5531" t="n">
        <v>0.07122167570897454</v>
      </c>
      <c r="D5531" t="n">
        <v>-0.09816456649999999</v>
      </c>
      <c r="E5531" t="n">
        <v>0.5174872510059456</v>
      </c>
      <c r="F5531" t="n">
        <v>9.212886762449999</v>
      </c>
      <c r="G5531" t="n">
        <v>9.235344013809348</v>
      </c>
    </row>
    <row r="5532">
      <c r="A5532" s="3" t="n">
        <v>45392.3248081713</v>
      </c>
      <c r="B5532" t="n">
        <v>-0.01197391965</v>
      </c>
      <c r="C5532" t="n">
        <v>-0.01811112238205135</v>
      </c>
      <c r="D5532" t="n">
        <v>-0.007178467799999999</v>
      </c>
      <c r="E5532" t="n">
        <v>0.4000036983025652</v>
      </c>
      <c r="F5532" t="n">
        <v>9.239227424349998</v>
      </c>
      <c r="G5532" t="n">
        <v>9.221046306717856</v>
      </c>
    </row>
    <row r="5533">
      <c r="A5533" s="3" t="n">
        <v>45392.32480872685</v>
      </c>
      <c r="B5533" t="n">
        <v>-0.0646454368</v>
      </c>
      <c r="C5533" t="n">
        <v>0.01378332658263406</v>
      </c>
      <c r="D5533" t="n">
        <v>0.12210259915</v>
      </c>
      <c r="E5533" t="n">
        <v>0.209378012361539</v>
      </c>
      <c r="F5533" t="n">
        <v>9.282317844449999</v>
      </c>
      <c r="G5533" t="n">
        <v>9.293352405898508</v>
      </c>
    </row>
    <row r="5534">
      <c r="A5534" s="3" t="n">
        <v>45392.32481041666</v>
      </c>
      <c r="B5534" t="n">
        <v>0.08619064685</v>
      </c>
      <c r="C5534" t="n">
        <v>0.07128853923170179</v>
      </c>
      <c r="D5534" t="n">
        <v>-0.0287334845</v>
      </c>
      <c r="E5534" t="n">
        <v>-0.02071107331689988</v>
      </c>
      <c r="F5534" t="n">
        <v>9.196127197599999</v>
      </c>
      <c r="G5534" t="n">
        <v>9.34816303001133</v>
      </c>
    </row>
    <row r="5535">
      <c r="A5535" s="3" t="n">
        <v>45392.32481043982</v>
      </c>
      <c r="B5535" t="n">
        <v>0.36391497485</v>
      </c>
      <c r="C5535" t="n">
        <v>0.2149956683775064</v>
      </c>
      <c r="D5535" t="n">
        <v>0.01197391965</v>
      </c>
      <c r="E5535" t="n">
        <v>-0.08460578705710987</v>
      </c>
      <c r="F5535" t="n">
        <v>9.502585010099999</v>
      </c>
      <c r="G5535" t="n">
        <v>9.408883749472169</v>
      </c>
    </row>
    <row r="5536">
      <c r="A5536" s="3" t="n">
        <v>45392.3248109838</v>
      </c>
      <c r="B5536" t="n">
        <v>0.1340765188</v>
      </c>
      <c r="C5536" t="n">
        <v>0.265106324036714</v>
      </c>
      <c r="D5536" t="n">
        <v>0.12449542175</v>
      </c>
      <c r="E5536" t="n">
        <v>0.1551318535364806</v>
      </c>
      <c r="F5536" t="n">
        <v>9.378089588349999</v>
      </c>
      <c r="G5536" t="n">
        <v>9.416825261507601</v>
      </c>
    </row>
    <row r="5537">
      <c r="A5537" s="3" t="n">
        <v>45392.32481155093</v>
      </c>
      <c r="B5537" t="n">
        <v>0.4668651865499999</v>
      </c>
      <c r="C5537" t="n">
        <v>0.3121488240867141</v>
      </c>
      <c r="D5537" t="n">
        <v>0.1628100033</v>
      </c>
      <c r="E5537" t="n">
        <v>0.1361789136884619</v>
      </c>
      <c r="F5537" t="n">
        <v>9.684547400849999</v>
      </c>
      <c r="G5537" t="n">
        <v>9.380226615114362</v>
      </c>
    </row>
    <row r="5538">
      <c r="A5538" s="3" t="n">
        <v>45392.32481267361</v>
      </c>
      <c r="B5538" t="n">
        <v>0.12688824435</v>
      </c>
      <c r="C5538" t="n">
        <v>0.2292342383977862</v>
      </c>
      <c r="D5538" t="n">
        <v>0.36391497485</v>
      </c>
      <c r="E5538" t="n">
        <v>0.2336611750854319</v>
      </c>
      <c r="F5538" t="n">
        <v>9.224860682099999</v>
      </c>
      <c r="G5538" t="n">
        <v>9.342606774139652</v>
      </c>
    </row>
    <row r="5539">
      <c r="A5539" s="3" t="n">
        <v>45392.32481270834</v>
      </c>
      <c r="B5539" t="n">
        <v>0.35912932965</v>
      </c>
      <c r="C5539" t="n">
        <v>0.2194623345702803</v>
      </c>
      <c r="D5539" t="n">
        <v>0.1652028259</v>
      </c>
      <c r="E5539" t="n">
        <v>0.3533647338993017</v>
      </c>
      <c r="F5539" t="n">
        <v>9.2895061189</v>
      </c>
      <c r="G5539" t="n">
        <v>9.262493004265643</v>
      </c>
    </row>
    <row r="5540">
      <c r="A5540" s="3" t="n">
        <v>45392.32481324074</v>
      </c>
      <c r="B5540" t="n">
        <v>0.265760215</v>
      </c>
      <c r="C5540" t="n">
        <v>0.144740302013054</v>
      </c>
      <c r="D5540" t="n">
        <v>0.36391497485</v>
      </c>
      <c r="E5540" t="n">
        <v>0.2517581704052455</v>
      </c>
      <c r="F5540" t="n">
        <v>9.04050546875</v>
      </c>
      <c r="G5540" t="n">
        <v>9.204529896497345</v>
      </c>
    </row>
    <row r="5541">
      <c r="A5541" s="3" t="n">
        <v>45392.32481436343</v>
      </c>
      <c r="B5541" t="n">
        <v>-0.15801455145</v>
      </c>
      <c r="C5541" t="n">
        <v>0.1052774966180656</v>
      </c>
      <c r="D5541" t="n">
        <v>0.04788587195</v>
      </c>
      <c r="E5541" t="n">
        <v>0.2006711701582757</v>
      </c>
      <c r="F5541" t="n">
        <v>9.100365260349999</v>
      </c>
      <c r="G5541" t="n">
        <v>9.163699326309583</v>
      </c>
    </row>
    <row r="5542">
      <c r="A5542" s="3" t="n">
        <v>45392.32481440972</v>
      </c>
      <c r="B5542" t="n">
        <v>-0.18435521335</v>
      </c>
      <c r="C5542" t="n">
        <v>0.07979568238041979</v>
      </c>
      <c r="D5542" t="n">
        <v>0.7182586593</v>
      </c>
      <c r="E5542" t="n">
        <v>0.1414248313773897</v>
      </c>
      <c r="F5542" t="n">
        <v>9.232039149899999</v>
      </c>
      <c r="G5542" t="n">
        <v>9.133985633996062</v>
      </c>
    </row>
    <row r="5543">
      <c r="A5543" s="3" t="n">
        <v>45392.32481493056</v>
      </c>
      <c r="B5543" t="n">
        <v>0.56742257565</v>
      </c>
      <c r="C5543" t="n">
        <v>0.1037427216040795</v>
      </c>
      <c r="D5543" t="n">
        <v>-0.0598597916</v>
      </c>
      <c r="E5543" t="n">
        <v>0.1225686093292545</v>
      </c>
      <c r="F5543" t="n">
        <v>9.10993655075</v>
      </c>
      <c r="G5543" t="n">
        <v>9.204231376585106</v>
      </c>
    </row>
    <row r="5544">
      <c r="A5544" s="3" t="n">
        <v>45392.32481549768</v>
      </c>
      <c r="B5544" t="n">
        <v>-0.1340765188</v>
      </c>
      <c r="C5544" t="n">
        <v>0.1289557101913757</v>
      </c>
      <c r="D5544" t="n">
        <v>-0.6536132225</v>
      </c>
      <c r="E5544" t="n">
        <v>0.07802744509032657</v>
      </c>
      <c r="F5544" t="n">
        <v>9.414001540649998</v>
      </c>
      <c r="G5544" t="n">
        <v>9.206697394740585</v>
      </c>
    </row>
    <row r="5545">
      <c r="A5545" s="3" t="n">
        <v>45392.32481605324</v>
      </c>
      <c r="B5545" t="n">
        <v>0.19153368115</v>
      </c>
      <c r="C5545" t="n">
        <v>0.1324936934869468</v>
      </c>
      <c r="D5545" t="n">
        <v>0.45250825095</v>
      </c>
      <c r="E5545" t="n">
        <v>0.04222050852482528</v>
      </c>
      <c r="F5545" t="n">
        <v>9.11472219595</v>
      </c>
      <c r="G5545" t="n">
        <v>9.244407301451888</v>
      </c>
    </row>
    <row r="5546">
      <c r="A5546" s="3" t="n">
        <v>45392.32481663195</v>
      </c>
      <c r="B5546" t="n">
        <v>0.3423697648</v>
      </c>
      <c r="C5546" t="n">
        <v>0.1897311777332173</v>
      </c>
      <c r="D5546" t="n">
        <v>0.1292908736</v>
      </c>
      <c r="E5546" t="n">
        <v>0.02785991543298375</v>
      </c>
      <c r="F5546" t="n">
        <v>9.3014702319</v>
      </c>
      <c r="G5546" t="n">
        <v>9.231983464586738</v>
      </c>
    </row>
    <row r="5547">
      <c r="A5547" s="3" t="n">
        <v>45392.3248171875</v>
      </c>
      <c r="B5547" t="n">
        <v>0.12449542175</v>
      </c>
      <c r="C5547" t="n">
        <v>0.2109893203923083</v>
      </c>
      <c r="D5547" t="n">
        <v>0.22265998825</v>
      </c>
      <c r="E5547" t="n">
        <v>0.0478229859496505</v>
      </c>
      <c r="F5547" t="n">
        <v>9.27992502185</v>
      </c>
      <c r="G5547" t="n">
        <v>9.248040150942099</v>
      </c>
    </row>
    <row r="5548">
      <c r="A5548" s="3" t="n">
        <v>45392.32481775463</v>
      </c>
      <c r="B5548" t="n">
        <v>0.22505281085</v>
      </c>
      <c r="C5548" t="n">
        <v>0.133001879118998</v>
      </c>
      <c r="D5548" t="n">
        <v>-0.1628100033</v>
      </c>
      <c r="E5548" t="n">
        <v>0.1379599293406764</v>
      </c>
      <c r="F5548" t="n">
        <v>9.0931769859</v>
      </c>
      <c r="G5548" t="n">
        <v>9.23639828583266</v>
      </c>
    </row>
    <row r="5549">
      <c r="A5549" s="3" t="n">
        <v>45392.32481832176</v>
      </c>
      <c r="B5549" t="n">
        <v>-0.07182390459999999</v>
      </c>
      <c r="C5549" t="n">
        <v>0.2422092364241265</v>
      </c>
      <c r="D5549" t="n">
        <v>0.2106860686</v>
      </c>
      <c r="E5549" t="n">
        <v>0.1778340882712126</v>
      </c>
      <c r="F5549" t="n">
        <v>9.315836974149999</v>
      </c>
      <c r="G5549" t="n">
        <v>9.260709199775899</v>
      </c>
    </row>
    <row r="5550">
      <c r="A5550" s="3" t="n">
        <v>45392.32481944445</v>
      </c>
      <c r="B5550" t="n">
        <v>0.4333460568499999</v>
      </c>
      <c r="C5550" t="n">
        <v>0.2487008272562943</v>
      </c>
      <c r="D5550" t="n">
        <v>0.08379782425</v>
      </c>
      <c r="E5550" t="n">
        <v>0.1084748074079257</v>
      </c>
      <c r="F5550" t="n">
        <v>9.24879871475</v>
      </c>
      <c r="G5550" t="n">
        <v>9.300022390895247</v>
      </c>
    </row>
    <row r="5551">
      <c r="A5551" s="3" t="n">
        <v>45392.32481947917</v>
      </c>
      <c r="B5551" t="n">
        <v>0.32321737735</v>
      </c>
      <c r="C5551" t="n">
        <v>0.2644281107526814</v>
      </c>
      <c r="D5551" t="n">
        <v>0.335191297</v>
      </c>
      <c r="E5551" t="n">
        <v>0.08457289248986039</v>
      </c>
      <c r="F5551" t="n">
        <v>9.414001540649998</v>
      </c>
      <c r="G5551" t="n">
        <v>9.280154689478348</v>
      </c>
    </row>
    <row r="5552">
      <c r="A5552" s="3" t="n">
        <v>45392.32482</v>
      </c>
      <c r="B5552" t="n">
        <v>0.11970977655</v>
      </c>
      <c r="C5552" t="n">
        <v>0.3656715310255255</v>
      </c>
      <c r="D5552" t="n">
        <v>-0.1723812937</v>
      </c>
      <c r="E5552" t="n">
        <v>0.03187339552727284</v>
      </c>
      <c r="F5552" t="n">
        <v>9.191341552399999</v>
      </c>
      <c r="G5552" t="n">
        <v>9.323122400727065</v>
      </c>
    </row>
    <row r="5553">
      <c r="A5553" s="3" t="n">
        <v>45392.3248205787</v>
      </c>
      <c r="B5553" t="n">
        <v>0.6392562868999999</v>
      </c>
      <c r="C5553" t="n">
        <v>0.3303723000462713</v>
      </c>
      <c r="D5553" t="n">
        <v>0.18914085855</v>
      </c>
      <c r="E5553" t="n">
        <v>0.01591219256829841</v>
      </c>
      <c r="F5553" t="n">
        <v>9.54568523685</v>
      </c>
      <c r="G5553" t="n">
        <v>9.360733326565409</v>
      </c>
    </row>
    <row r="5554">
      <c r="A5554" s="3" t="n">
        <v>45392.32482170139</v>
      </c>
      <c r="B5554" t="n">
        <v>0.2370267305</v>
      </c>
      <c r="C5554" t="n">
        <v>0.2729341337945229</v>
      </c>
      <c r="D5554" t="n">
        <v>0.04788587195</v>
      </c>
      <c r="E5554" t="n">
        <v>0.04819627871072274</v>
      </c>
      <c r="F5554" t="n">
        <v>9.1554296001</v>
      </c>
      <c r="G5554" t="n">
        <v>9.331227448366459</v>
      </c>
    </row>
    <row r="5555">
      <c r="A5555" s="3" t="n">
        <v>45392.32482172453</v>
      </c>
      <c r="B5555" t="n">
        <v>0.2418123757</v>
      </c>
      <c r="C5555" t="n">
        <v>0.1899468783145693</v>
      </c>
      <c r="D5555" t="n">
        <v>-0.35912932965</v>
      </c>
      <c r="E5555" t="n">
        <v>-0.07843518685268089</v>
      </c>
      <c r="F5555" t="n">
        <v>9.2966845867</v>
      </c>
      <c r="G5555" t="n">
        <v>9.328805228675783</v>
      </c>
    </row>
    <row r="5556">
      <c r="A5556" s="3" t="n">
        <v>45392.32482282408</v>
      </c>
      <c r="B5556" t="n">
        <v>0.3399769422</v>
      </c>
      <c r="C5556" t="n">
        <v>0.2067328456838001</v>
      </c>
      <c r="D5556" t="n">
        <v>0.0766095498</v>
      </c>
      <c r="E5556" t="n">
        <v>-0.02006497738310032</v>
      </c>
      <c r="F5556" t="n">
        <v>9.509773284549999</v>
      </c>
      <c r="G5556" t="n">
        <v>9.325981439240236</v>
      </c>
    </row>
    <row r="5557">
      <c r="A5557" s="3" t="n">
        <v>45392.3248228588</v>
      </c>
      <c r="B5557" t="n">
        <v>-0.3064578125</v>
      </c>
      <c r="C5557" t="n">
        <v>0.2482204385622385</v>
      </c>
      <c r="D5557" t="n">
        <v>0.2442051983</v>
      </c>
      <c r="E5557" t="n">
        <v>0.1137815308987182</v>
      </c>
      <c r="F5557" t="n">
        <v>9.2559869892</v>
      </c>
      <c r="G5557" t="n">
        <v>9.32014833409548</v>
      </c>
    </row>
    <row r="5558">
      <c r="A5558" s="3" t="n">
        <v>45392.32482340278</v>
      </c>
      <c r="B5558" t="n">
        <v>0.18435521335</v>
      </c>
      <c r="C5558" t="n">
        <v>0.1817569540051287</v>
      </c>
      <c r="D5558" t="n">
        <v>0.4141936694</v>
      </c>
      <c r="E5558" t="n">
        <v>0.3324473551832177</v>
      </c>
      <c r="F5558" t="n">
        <v>9.1985200202</v>
      </c>
      <c r="G5558" t="n">
        <v>9.264300102406553</v>
      </c>
    </row>
    <row r="5559">
      <c r="A5559" s="3" t="n">
        <v>45392.32482508102</v>
      </c>
      <c r="B5559" t="n">
        <v>0.5171438811</v>
      </c>
      <c r="C5559" t="n">
        <v>0.2299480436493013</v>
      </c>
      <c r="D5559" t="n">
        <v>-0.4141936694</v>
      </c>
      <c r="E5559" t="n">
        <v>0.5829286951865984</v>
      </c>
      <c r="F5559" t="n">
        <v>9.361330023500001</v>
      </c>
      <c r="G5559" t="n">
        <v>9.300888484963313</v>
      </c>
    </row>
    <row r="5560">
      <c r="A5560" s="3" t="n">
        <v>45392.32482511574</v>
      </c>
      <c r="B5560" t="n">
        <v>0.4668651865499999</v>
      </c>
      <c r="C5560" t="n">
        <v>0.2449446059944062</v>
      </c>
      <c r="D5560" t="n">
        <v>1.3599077688</v>
      </c>
      <c r="E5560" t="n">
        <v>0.5526194260453395</v>
      </c>
      <c r="F5560" t="n">
        <v>9.3254180712</v>
      </c>
      <c r="G5560" t="n">
        <v>9.293749883824384</v>
      </c>
    </row>
    <row r="5561">
      <c r="A5561" s="3" t="n">
        <v>45392.32482515046</v>
      </c>
      <c r="B5561" t="n">
        <v>0.2705458602</v>
      </c>
      <c r="C5561" t="n">
        <v>0.2645394356606068</v>
      </c>
      <c r="D5561" t="n">
        <v>0.7326254015499999</v>
      </c>
      <c r="E5561" t="n">
        <v>0.5327465355618896</v>
      </c>
      <c r="F5561" t="n">
        <v>9.167393713099999</v>
      </c>
      <c r="G5561" t="n">
        <v>9.300233908220306</v>
      </c>
    </row>
    <row r="5562">
      <c r="A5562" s="3" t="n">
        <v>45392.32482565972</v>
      </c>
      <c r="B5562" t="n">
        <v>-0.06943108200000001</v>
      </c>
      <c r="C5562" t="n">
        <v>0.3552293232400943</v>
      </c>
      <c r="D5562" t="n">
        <v>1.03429756885</v>
      </c>
      <c r="E5562" t="n">
        <v>0.4810453281381133</v>
      </c>
      <c r="F5562" t="n">
        <v>9.30626568375</v>
      </c>
      <c r="G5562" t="n">
        <v>9.371875441133358</v>
      </c>
    </row>
    <row r="5563">
      <c r="A5563" s="3" t="n">
        <v>45392.32482677083</v>
      </c>
      <c r="B5563" t="n">
        <v>0.35673650705</v>
      </c>
      <c r="C5563" t="n">
        <v>0.2698418844578096</v>
      </c>
      <c r="D5563" t="n">
        <v>-0.04310022674999999</v>
      </c>
      <c r="E5563" t="n">
        <v>0.3653471572178332</v>
      </c>
      <c r="F5563" t="n">
        <v>9.519344574949999</v>
      </c>
      <c r="G5563" t="n">
        <v>9.366831302697461</v>
      </c>
    </row>
    <row r="5564">
      <c r="A5564" s="3" t="n">
        <v>45392.32482680555</v>
      </c>
      <c r="B5564" t="n">
        <v>0.2322410853</v>
      </c>
      <c r="C5564" t="n">
        <v>0.1690294310205133</v>
      </c>
      <c r="D5564" t="n">
        <v>-0.7493849664</v>
      </c>
      <c r="E5564" t="n">
        <v>0.2265331349541964</v>
      </c>
      <c r="F5564" t="n">
        <v>9.387660878749999</v>
      </c>
      <c r="G5564" t="n">
        <v>9.344629961470421</v>
      </c>
    </row>
    <row r="5565">
      <c r="A5565" s="3" t="n">
        <v>45392.32482790509</v>
      </c>
      <c r="B5565" t="n">
        <v>0.25617911795</v>
      </c>
      <c r="C5565" t="n">
        <v>0.1158762221949887</v>
      </c>
      <c r="D5565" t="n">
        <v>0.7326254015499999</v>
      </c>
      <c r="E5565" t="n">
        <v>-0.009867592957808924</v>
      </c>
      <c r="F5565" t="n">
        <v>9.38048241095</v>
      </c>
      <c r="G5565" t="n">
        <v>9.350885986968674</v>
      </c>
    </row>
    <row r="5566">
      <c r="A5566" s="3" t="n">
        <v>45392.32482793982</v>
      </c>
      <c r="B5566" t="n">
        <v>0.2753315054</v>
      </c>
      <c r="C5566" t="n">
        <v>0.04670025025093252</v>
      </c>
      <c r="D5566" t="n">
        <v>-0.06943108200000001</v>
      </c>
      <c r="E5566" t="n">
        <v>-0.03644414022226121</v>
      </c>
      <c r="F5566" t="n">
        <v>9.3637228461</v>
      </c>
      <c r="G5566" t="n">
        <v>9.355758246147346</v>
      </c>
    </row>
    <row r="5567">
      <c r="A5567" s="3" t="n">
        <v>45392.32482847222</v>
      </c>
      <c r="B5567" t="n">
        <v>-0.2346339079</v>
      </c>
      <c r="C5567" t="n">
        <v>0.0648987181100235</v>
      </c>
      <c r="D5567" t="n">
        <v>-0.1652028259</v>
      </c>
      <c r="E5567" t="n">
        <v>-0.02544443924289055</v>
      </c>
      <c r="F5567" t="n">
        <v>9.085998518099998</v>
      </c>
      <c r="G5567" t="n">
        <v>9.31225996998837</v>
      </c>
    </row>
    <row r="5568">
      <c r="A5568" s="3" t="n">
        <v>45392.32482959491</v>
      </c>
      <c r="B5568" t="n">
        <v>-0.15083608365</v>
      </c>
      <c r="C5568" t="n">
        <v>0.03651902736771571</v>
      </c>
      <c r="D5568" t="n">
        <v>0.0311263071</v>
      </c>
      <c r="E5568" t="n">
        <v>0.06633405506456895</v>
      </c>
      <c r="F5568" t="n">
        <v>9.337382184199999</v>
      </c>
      <c r="G5568" t="n">
        <v>9.276705057470071</v>
      </c>
    </row>
    <row r="5569">
      <c r="A5569" s="3" t="n">
        <v>45392.32482962963</v>
      </c>
      <c r="B5569" t="n">
        <v>-0.009581097049999999</v>
      </c>
      <c r="C5569" t="n">
        <v>0.02027775197097906</v>
      </c>
      <c r="D5569" t="n">
        <v>0.36152215225</v>
      </c>
      <c r="E5569" t="n">
        <v>0.06540710947599088</v>
      </c>
      <c r="F5569" t="n">
        <v>9.349356103849999</v>
      </c>
      <c r="G5569" t="n">
        <v>9.252472985335341</v>
      </c>
    </row>
    <row r="5570">
      <c r="A5570" s="3" t="n">
        <v>45392.32483017361</v>
      </c>
      <c r="B5570" t="n">
        <v>0</v>
      </c>
      <c r="C5570" t="n">
        <v>-0.0309149726495339</v>
      </c>
      <c r="D5570" t="n">
        <v>-0.1652028259</v>
      </c>
      <c r="E5570" t="n">
        <v>-0.008930795000582761</v>
      </c>
      <c r="F5570" t="n">
        <v>9.263165456999999</v>
      </c>
      <c r="G5570" t="n">
        <v>9.20070482295154</v>
      </c>
    </row>
    <row r="5571">
      <c r="A5571" s="3" t="n">
        <v>45392.32483072917</v>
      </c>
      <c r="B5571" t="n">
        <v>0.4668651865499999</v>
      </c>
      <c r="C5571" t="n">
        <v>-0.0395589059931237</v>
      </c>
      <c r="D5571" t="n">
        <v>0.08379782425</v>
      </c>
      <c r="E5571" t="n">
        <v>0.03050446490897445</v>
      </c>
      <c r="F5571" t="n">
        <v>9.174581987549999</v>
      </c>
      <c r="G5571" t="n">
        <v>9.204154363522518</v>
      </c>
    </row>
    <row r="5572">
      <c r="A5572" s="3" t="n">
        <v>45392.3248312963</v>
      </c>
      <c r="B5572" t="n">
        <v>-0.0311263071</v>
      </c>
      <c r="C5572" t="n">
        <v>0.08667094410676016</v>
      </c>
      <c r="D5572" t="n">
        <v>-0.2394195531</v>
      </c>
      <c r="E5572" t="n">
        <v>0.02743516633356653</v>
      </c>
      <c r="F5572" t="n">
        <v>9.1889487298</v>
      </c>
      <c r="G5572" t="n">
        <v>9.180129191129396</v>
      </c>
    </row>
    <row r="5573">
      <c r="A5573" s="3" t="n">
        <v>45392.32483298611</v>
      </c>
      <c r="B5573" t="n">
        <v>-0.2729386828</v>
      </c>
      <c r="C5573" t="n">
        <v>0.02800013452645694</v>
      </c>
      <c r="D5573" t="n">
        <v>0.08858346944999999</v>
      </c>
      <c r="E5573" t="n">
        <v>-0.03773240028613065</v>
      </c>
      <c r="F5573" t="n">
        <v>9.057265033599998</v>
      </c>
      <c r="G5573" t="n">
        <v>9.193122636630211</v>
      </c>
    </row>
    <row r="5574">
      <c r="A5574" s="3" t="n">
        <v>45392.32483302083</v>
      </c>
      <c r="B5574" t="n">
        <v>-0.1101286795</v>
      </c>
      <c r="C5574" t="n">
        <v>0.02253714469673664</v>
      </c>
      <c r="D5574" t="n">
        <v>0.22265998825</v>
      </c>
      <c r="E5574" t="n">
        <v>-0.09787180713741286</v>
      </c>
      <c r="F5574" t="n">
        <v>9.153036777499999</v>
      </c>
      <c r="G5574" t="n">
        <v>9.221835890628462</v>
      </c>
    </row>
    <row r="5575">
      <c r="A5575" s="3" t="n">
        <v>45392.32483355324</v>
      </c>
      <c r="B5575" t="n">
        <v>0.25139347275</v>
      </c>
      <c r="C5575" t="n">
        <v>0.04894014397331015</v>
      </c>
      <c r="D5575" t="n">
        <v>-0.4501056217</v>
      </c>
      <c r="E5575" t="n">
        <v>-0.1677780201869468</v>
      </c>
      <c r="F5575" t="n">
        <v>9.414001540649998</v>
      </c>
      <c r="G5575" t="n">
        <v>9.260710868506552</v>
      </c>
    </row>
    <row r="5576">
      <c r="A5576" s="3" t="n">
        <v>45392.32483412037</v>
      </c>
      <c r="B5576" t="n">
        <v>0.42138194385</v>
      </c>
      <c r="C5576" t="n">
        <v>0.1125234680018651</v>
      </c>
      <c r="D5576" t="n">
        <v>-0.01197391965</v>
      </c>
      <c r="E5576" t="n">
        <v>-0.2208136635090915</v>
      </c>
      <c r="F5576" t="n">
        <v>9.193734375</v>
      </c>
      <c r="G5576" t="n">
        <v>9.304402831717859</v>
      </c>
    </row>
    <row r="5577">
      <c r="A5577" s="3" t="n">
        <v>45392.3248346875</v>
      </c>
      <c r="B5577" t="n">
        <v>-0.2705458602</v>
      </c>
      <c r="C5577" t="n">
        <v>0.3428903630449893</v>
      </c>
      <c r="D5577" t="n">
        <v>-0.3447625874</v>
      </c>
      <c r="E5577" t="n">
        <v>-0.1765466511430075</v>
      </c>
      <c r="F5577" t="n">
        <v>9.639054351499999</v>
      </c>
      <c r="G5577" t="n">
        <v>9.359418892575549</v>
      </c>
    </row>
    <row r="5578">
      <c r="A5578" s="3" t="n">
        <v>45392.32483524305</v>
      </c>
      <c r="B5578" t="n">
        <v>0.6344608350500001</v>
      </c>
      <c r="C5578" t="n">
        <v>0.4796090768106074</v>
      </c>
      <c r="D5578" t="n">
        <v>-0.31603890955</v>
      </c>
      <c r="E5578" t="n">
        <v>-0.279536432332868</v>
      </c>
      <c r="F5578" t="n">
        <v>9.234431972499999</v>
      </c>
      <c r="G5578" t="n">
        <v>9.42077528411844</v>
      </c>
    </row>
    <row r="5579">
      <c r="A5579" s="3" t="n">
        <v>45392.32483581018</v>
      </c>
      <c r="B5579" t="n">
        <v>0.56502975305</v>
      </c>
      <c r="C5579" t="n">
        <v>0.5366888774398617</v>
      </c>
      <c r="D5579" t="n">
        <v>-0.4094080242</v>
      </c>
      <c r="E5579" t="n">
        <v>-0.1381836078261076</v>
      </c>
      <c r="F5579" t="n">
        <v>9.337382184199999</v>
      </c>
      <c r="G5579" t="n">
        <v>9.433130177262381</v>
      </c>
    </row>
    <row r="5580">
      <c r="A5580" s="3" t="n">
        <v>45392.32483637732</v>
      </c>
      <c r="B5580" t="n">
        <v>0.7182586593</v>
      </c>
      <c r="C5580" t="n">
        <v>0.417620716396155</v>
      </c>
      <c r="D5580" t="n">
        <v>0.29209107025</v>
      </c>
      <c r="E5580" t="n">
        <v>0.03774321274638708</v>
      </c>
      <c r="F5580" t="n">
        <v>9.44273502515</v>
      </c>
      <c r="G5580" t="n">
        <v>9.396977744873801</v>
      </c>
    </row>
    <row r="5581">
      <c r="A5581" s="3" t="n">
        <v>45392.32483694444</v>
      </c>
      <c r="B5581" t="n">
        <v>0.7230443045</v>
      </c>
      <c r="C5581" t="n">
        <v>0.4015487828716794</v>
      </c>
      <c r="D5581" t="n">
        <v>0.1053430343</v>
      </c>
      <c r="E5581" t="n">
        <v>0.03091833297016324</v>
      </c>
      <c r="F5581" t="n">
        <v>9.51695175235</v>
      </c>
      <c r="G5581" t="n">
        <v>9.409763490556669</v>
      </c>
    </row>
    <row r="5582">
      <c r="A5582" s="3" t="n">
        <v>45392.3248375</v>
      </c>
      <c r="B5582" t="n">
        <v>0.16040737405</v>
      </c>
      <c r="C5582" t="n">
        <v>0.5283586654589758</v>
      </c>
      <c r="D5582" t="n">
        <v>-0.2442051983</v>
      </c>
      <c r="E5582" t="n">
        <v>0.03206239641818193</v>
      </c>
      <c r="F5582" t="n">
        <v>9.41878718585</v>
      </c>
      <c r="G5582" t="n">
        <v>9.351181466590818</v>
      </c>
    </row>
    <row r="5583">
      <c r="A5583" s="3" t="n">
        <v>45392.32483862268</v>
      </c>
      <c r="B5583" t="n">
        <v>0.2011147782</v>
      </c>
      <c r="C5583" t="n">
        <v>0.4399573619620059</v>
      </c>
      <c r="D5583" t="n">
        <v>0.8116375806</v>
      </c>
      <c r="E5583" t="n">
        <v>0.005091274362004669</v>
      </c>
      <c r="F5583" t="n">
        <v>9.287103489649999</v>
      </c>
      <c r="G5583" t="n">
        <v>9.39089060406133</v>
      </c>
    </row>
    <row r="5584">
      <c r="A5584" s="3" t="n">
        <v>45392.32483975695</v>
      </c>
      <c r="B5584" t="n">
        <v>-0.04069759749999999</v>
      </c>
      <c r="C5584" t="n">
        <v>0.4633971527858988</v>
      </c>
      <c r="D5584" t="n">
        <v>-0.32561019995</v>
      </c>
      <c r="E5584" t="n">
        <v>-0.04241865314533811</v>
      </c>
      <c r="F5584" t="n">
        <v>9.239227424349998</v>
      </c>
      <c r="G5584" t="n">
        <v>9.371045030470073</v>
      </c>
    </row>
    <row r="5585">
      <c r="A5585" s="3" t="n">
        <v>45392.32483979167</v>
      </c>
      <c r="B5585" t="n">
        <v>1.086969086</v>
      </c>
      <c r="C5585" t="n">
        <v>0.6025576081048969</v>
      </c>
      <c r="D5585" t="n">
        <v>-0.5746108501</v>
      </c>
      <c r="E5585" t="n">
        <v>-0.09371785649708651</v>
      </c>
      <c r="F5585" t="n">
        <v>9.435546750699999</v>
      </c>
      <c r="G5585" t="n">
        <v>9.36703193898429</v>
      </c>
    </row>
    <row r="5586">
      <c r="A5586" s="3" t="n">
        <v>45392.32483981481</v>
      </c>
      <c r="B5586" t="n">
        <v>1.029502117</v>
      </c>
      <c r="C5586" t="n">
        <v>0.5762998569730786</v>
      </c>
      <c r="D5586" t="n">
        <v>-0.22744563345</v>
      </c>
      <c r="E5586" t="n">
        <v>-0.09458312762948745</v>
      </c>
      <c r="F5586" t="n">
        <v>9.2559869892</v>
      </c>
      <c r="G5586" t="n">
        <v>9.309655012861564</v>
      </c>
    </row>
    <row r="5587">
      <c r="A5587" s="3" t="n">
        <v>45392.32484032407</v>
      </c>
      <c r="B5587" t="n">
        <v>0.26096476315</v>
      </c>
      <c r="C5587" t="n">
        <v>0.5393653156728454</v>
      </c>
      <c r="D5587" t="n">
        <v>0.0957717439</v>
      </c>
      <c r="E5587" t="n">
        <v>-0.09863604005769259</v>
      </c>
      <c r="F5587" t="n">
        <v>9.461887412599999</v>
      </c>
      <c r="G5587" t="n">
        <v>9.223743226905153</v>
      </c>
    </row>
    <row r="5588">
      <c r="A5588" s="3" t="n">
        <v>45392.32484090278</v>
      </c>
      <c r="B5588" t="n">
        <v>0.7110801915</v>
      </c>
      <c r="C5588" t="n">
        <v>0.586656639464687</v>
      </c>
      <c r="D5588" t="n">
        <v>0.0335191297</v>
      </c>
      <c r="E5588" t="n">
        <v>-0.3046156710153855</v>
      </c>
      <c r="F5588" t="n">
        <v>9.232039149899999</v>
      </c>
      <c r="G5588" t="n">
        <v>9.189717237413895</v>
      </c>
    </row>
    <row r="5589">
      <c r="A5589" s="3" t="n">
        <v>45392.32484145834</v>
      </c>
      <c r="B5589" t="n">
        <v>0.6584086743500001</v>
      </c>
      <c r="C5589" t="n">
        <v>0.4203293862759919</v>
      </c>
      <c r="D5589" t="n">
        <v>0.08619064685</v>
      </c>
      <c r="E5589" t="n">
        <v>-0.1119631631110726</v>
      </c>
      <c r="F5589" t="n">
        <v>9.17697481015</v>
      </c>
      <c r="G5589" t="n">
        <v>9.178287781143149</v>
      </c>
    </row>
    <row r="5590">
      <c r="A5590" s="3" t="n">
        <v>45392.32484201389</v>
      </c>
      <c r="B5590" t="n">
        <v>-0.6081299797999999</v>
      </c>
      <c r="C5590" t="n">
        <v>0.1353365247393943</v>
      </c>
      <c r="D5590" t="n">
        <v>-0.35673650705</v>
      </c>
      <c r="E5590" t="n">
        <v>-0.01149531398321681</v>
      </c>
      <c r="F5590" t="n">
        <v>8.8202383031</v>
      </c>
      <c r="G5590" t="n">
        <v>9.181033757439769</v>
      </c>
    </row>
    <row r="5591">
      <c r="A5591" s="3" t="n">
        <v>45392.32484258102</v>
      </c>
      <c r="B5591" t="n">
        <v>0.32321737735</v>
      </c>
      <c r="C5591" t="n">
        <v>0.1988705640653852</v>
      </c>
      <c r="D5591" t="n">
        <v>-0.2705458602</v>
      </c>
      <c r="E5591" t="n">
        <v>-0.01102194310163174</v>
      </c>
      <c r="F5591" t="n">
        <v>9.050086565799999</v>
      </c>
      <c r="G5591" t="n">
        <v>9.211203264674033</v>
      </c>
    </row>
    <row r="5592">
      <c r="A5592" s="3" t="n">
        <v>45392.32484313657</v>
      </c>
      <c r="B5592" t="n">
        <v>0.8020564835499999</v>
      </c>
      <c r="C5592" t="n">
        <v>0.1939311213334504</v>
      </c>
      <c r="D5592" t="n">
        <v>-0.4309532342499999</v>
      </c>
      <c r="E5592" t="n">
        <v>-0.02610178196410265</v>
      </c>
      <c r="F5592" t="n">
        <v>9.526532849399999</v>
      </c>
      <c r="G5592" t="n">
        <v>9.220735717082542</v>
      </c>
    </row>
    <row r="5593">
      <c r="A5593" s="3" t="n">
        <v>45392.3248442824</v>
      </c>
      <c r="B5593" t="n">
        <v>-0.56742257565</v>
      </c>
      <c r="C5593" t="n">
        <v>0.1630690908783222</v>
      </c>
      <c r="D5593" t="n">
        <v>0.9840188742999999</v>
      </c>
      <c r="E5593" t="n">
        <v>0.01726283572738933</v>
      </c>
      <c r="F5593" t="n">
        <v>9.447520670349999</v>
      </c>
      <c r="G5593" t="n">
        <v>9.276695365116691</v>
      </c>
    </row>
    <row r="5594">
      <c r="A5594" s="3" t="n">
        <v>45392.32484431713</v>
      </c>
      <c r="B5594" t="n">
        <v>0.38786281415</v>
      </c>
      <c r="C5594" t="n">
        <v>0.1837690088451054</v>
      </c>
      <c r="D5594" t="n">
        <v>0.08140500164999999</v>
      </c>
      <c r="E5594" t="n">
        <v>0.06758000251969715</v>
      </c>
      <c r="F5594" t="n">
        <v>9.354141749049999</v>
      </c>
      <c r="G5594" t="n">
        <v>9.320516254915411</v>
      </c>
    </row>
    <row r="5595">
      <c r="A5595" s="3" t="n">
        <v>45392.32484483796</v>
      </c>
      <c r="B5595" t="n">
        <v>0.9672593094499999</v>
      </c>
      <c r="C5595" t="n">
        <v>0.4092036161247097</v>
      </c>
      <c r="D5595" t="n">
        <v>-0.07901217904999999</v>
      </c>
      <c r="E5595" t="n">
        <v>0.2618736041539634</v>
      </c>
      <c r="F5595" t="n">
        <v>9.210493939849998</v>
      </c>
      <c r="G5595" t="n">
        <v>9.35084776617893</v>
      </c>
    </row>
    <row r="5596">
      <c r="A5596" s="3" t="n">
        <v>45392.32484540509</v>
      </c>
      <c r="B5596" t="n">
        <v>-0.32321737735</v>
      </c>
      <c r="C5596" t="n">
        <v>0.3228167905560615</v>
      </c>
      <c r="D5596" t="n">
        <v>0.04788587195</v>
      </c>
      <c r="E5596" t="n">
        <v>0.3074187956220288</v>
      </c>
      <c r="F5596" t="n">
        <v>9.241620246949999</v>
      </c>
      <c r="G5596" t="n">
        <v>9.329746004155387</v>
      </c>
    </row>
    <row r="5597">
      <c r="A5597" s="3" t="n">
        <v>45392.32484597222</v>
      </c>
      <c r="B5597" t="n">
        <v>0.5027869455</v>
      </c>
      <c r="C5597" t="n">
        <v>0.2822601893665509</v>
      </c>
      <c r="D5597" t="n">
        <v>0.31603890955</v>
      </c>
      <c r="E5597" t="n">
        <v>0.3249365356714461</v>
      </c>
      <c r="F5597" t="n">
        <v>9.2966845867</v>
      </c>
      <c r="G5597" t="n">
        <v>9.301976085881027</v>
      </c>
    </row>
    <row r="5598">
      <c r="A5598" s="3" t="n">
        <v>45392.32484652778</v>
      </c>
      <c r="B5598" t="n">
        <v>0.3447625874</v>
      </c>
      <c r="C5598" t="n">
        <v>0.4441273598477867</v>
      </c>
      <c r="D5598" t="n">
        <v>0.4309532342499999</v>
      </c>
      <c r="E5598" t="n">
        <v>0.2531096136406767</v>
      </c>
      <c r="F5598" t="n">
        <v>9.3254180712</v>
      </c>
      <c r="G5598" t="n">
        <v>9.307485708731727</v>
      </c>
    </row>
    <row r="5599">
      <c r="A5599" s="3" t="n">
        <v>45392.3248470949</v>
      </c>
      <c r="B5599" t="n">
        <v>0.90500669525</v>
      </c>
      <c r="C5599" t="n">
        <v>0.4831885269199315</v>
      </c>
      <c r="D5599" t="n">
        <v>0.7613588860499999</v>
      </c>
      <c r="E5599" t="n">
        <v>0.2871135667435905</v>
      </c>
      <c r="F5599" t="n">
        <v>9.34696328125</v>
      </c>
      <c r="G5599" t="n">
        <v>9.330005160311682</v>
      </c>
    </row>
    <row r="5600">
      <c r="A5600" s="3" t="n">
        <v>45392.32484767361</v>
      </c>
      <c r="B5600" t="n">
        <v>-0.1412549866</v>
      </c>
      <c r="C5600" t="n">
        <v>0.4241369724389289</v>
      </c>
      <c r="D5600" t="n">
        <v>-0.04310022674999999</v>
      </c>
      <c r="E5600" t="n">
        <v>0.3165134462571104</v>
      </c>
      <c r="F5600" t="n">
        <v>9.476254154849999</v>
      </c>
      <c r="G5600" t="n">
        <v>9.354839964242567</v>
      </c>
    </row>
    <row r="5601">
      <c r="A5601" s="3" t="n">
        <v>45392.32484822917</v>
      </c>
      <c r="B5601" t="n">
        <v>0.4429271538999999</v>
      </c>
      <c r="C5601" t="n">
        <v>0.5247660483790224</v>
      </c>
      <c r="D5601" t="n">
        <v>0.2753315054</v>
      </c>
      <c r="E5601" t="n">
        <v>0.2984801827326349</v>
      </c>
      <c r="F5601" t="n">
        <v>9.3254180712</v>
      </c>
      <c r="G5601" t="n">
        <v>9.357406723438952</v>
      </c>
    </row>
    <row r="5602">
      <c r="A5602" s="3" t="n">
        <v>45392.32484878472</v>
      </c>
      <c r="B5602" t="n">
        <v>0.9864116968999999</v>
      </c>
      <c r="C5602" t="n">
        <v>0.3822464382561782</v>
      </c>
      <c r="D5602" t="n">
        <v>0.12688824435</v>
      </c>
      <c r="E5602" t="n">
        <v>0.2181601988967372</v>
      </c>
      <c r="F5602" t="n">
        <v>9.208101117249999</v>
      </c>
      <c r="G5602" t="n">
        <v>9.339519782447461</v>
      </c>
    </row>
    <row r="5603">
      <c r="A5603" s="3" t="n">
        <v>45392.32484936342</v>
      </c>
      <c r="B5603" t="n">
        <v>0.58897759235</v>
      </c>
      <c r="C5603" t="n">
        <v>0.4413155486980199</v>
      </c>
      <c r="D5603" t="n">
        <v>-0.11970977655</v>
      </c>
      <c r="E5603" t="n">
        <v>0.04687855297820522</v>
      </c>
      <c r="F5603" t="n">
        <v>9.366115668699999</v>
      </c>
      <c r="G5603" t="n">
        <v>9.309365202351772</v>
      </c>
    </row>
    <row r="5604">
      <c r="A5604" s="3" t="n">
        <v>45392.32484991898</v>
      </c>
      <c r="B5604" t="n">
        <v>-0.42138194385</v>
      </c>
      <c r="C5604" t="n">
        <v>0.2901966723507001</v>
      </c>
      <c r="D5604" t="n">
        <v>0.5817893178999999</v>
      </c>
      <c r="E5604" t="n">
        <v>0.08593940001981371</v>
      </c>
      <c r="F5604" t="n">
        <v>9.327810893799999</v>
      </c>
      <c r="G5604" t="n">
        <v>9.294994619735339</v>
      </c>
    </row>
    <row r="5605">
      <c r="A5605" s="3" t="n">
        <v>45392.32485048611</v>
      </c>
      <c r="B5605" t="n">
        <v>0.474053461</v>
      </c>
      <c r="C5605" t="n">
        <v>0.2993051071581594</v>
      </c>
      <c r="D5605" t="n">
        <v>0.08619064685</v>
      </c>
      <c r="E5605" t="n">
        <v>0.1872222754858979</v>
      </c>
      <c r="F5605" t="n">
        <v>9.282317844449999</v>
      </c>
      <c r="G5605" t="n">
        <v>9.260871592413661</v>
      </c>
    </row>
    <row r="5606">
      <c r="A5606" s="3" t="n">
        <v>45392.32485216435</v>
      </c>
      <c r="B5606" t="n">
        <v>0.15083608365</v>
      </c>
      <c r="C5606" t="n">
        <v>0.09972741276386976</v>
      </c>
      <c r="D5606" t="n">
        <v>-0.16040737405</v>
      </c>
      <c r="E5606" t="n">
        <v>0.1638321351137534</v>
      </c>
      <c r="F5606" t="n">
        <v>9.210493939849998</v>
      </c>
      <c r="G5606" t="n">
        <v>9.245167008226016</v>
      </c>
    </row>
    <row r="5607">
      <c r="A5607" s="3" t="n">
        <v>45392.32485221065</v>
      </c>
      <c r="B5607" t="n">
        <v>0.51954651035</v>
      </c>
      <c r="C5607" t="n">
        <v>-0.02740643216328677</v>
      </c>
      <c r="D5607" t="n">
        <v>-0.1029502117</v>
      </c>
      <c r="E5607" t="n">
        <v>0.2182064661685321</v>
      </c>
      <c r="F5607" t="n">
        <v>9.229646327299999</v>
      </c>
      <c r="G5607" t="n">
        <v>9.248939916794431</v>
      </c>
    </row>
    <row r="5608">
      <c r="A5608" s="3" t="n">
        <v>45392.32485224537</v>
      </c>
      <c r="B5608" t="n">
        <v>-0.7038919170499999</v>
      </c>
      <c r="C5608" t="n">
        <v>-0.06932544906375313</v>
      </c>
      <c r="D5608" t="n">
        <v>0.97683059985</v>
      </c>
      <c r="E5608" t="n">
        <v>0.2135683550456883</v>
      </c>
      <c r="F5608" t="n">
        <v>9.2918989415</v>
      </c>
      <c r="G5608" t="n">
        <v>9.21463522642485</v>
      </c>
    </row>
    <row r="5609">
      <c r="A5609" s="3" t="n">
        <v>45392.32485329861</v>
      </c>
      <c r="B5609" t="n">
        <v>0.22026716565</v>
      </c>
      <c r="C5609" t="n">
        <v>0.04598701648251763</v>
      </c>
      <c r="D5609" t="n">
        <v>-0.04549304934999999</v>
      </c>
      <c r="E5609" t="n">
        <v>0.09130795798205155</v>
      </c>
      <c r="F5609" t="n">
        <v>9.133874583399999</v>
      </c>
      <c r="G5609" t="n">
        <v>9.234363645980562</v>
      </c>
    </row>
    <row r="5610">
      <c r="A5610" s="3" t="n">
        <v>45392.32485333333</v>
      </c>
      <c r="B5610" t="n">
        <v>-0.24900065015</v>
      </c>
      <c r="C5610" t="n">
        <v>-0.06564779529848505</v>
      </c>
      <c r="D5610" t="n">
        <v>-0.01197391965</v>
      </c>
      <c r="E5610" t="n">
        <v>0.07820967962132891</v>
      </c>
      <c r="F5610" t="n">
        <v>9.236834601749999</v>
      </c>
      <c r="G5610" t="n">
        <v>9.267353330877182</v>
      </c>
    </row>
    <row r="5611">
      <c r="A5611" s="3" t="n">
        <v>45392.32485386574</v>
      </c>
      <c r="B5611" t="n">
        <v>0.0766095498</v>
      </c>
      <c r="C5611" t="n">
        <v>-0.01034071238682987</v>
      </c>
      <c r="D5611" t="n">
        <v>0.15083608365</v>
      </c>
      <c r="E5611" t="n">
        <v>-0.03389331397470872</v>
      </c>
      <c r="F5611" t="n">
        <v>9.378089588349999</v>
      </c>
      <c r="G5611" t="n">
        <v>9.289704537832426</v>
      </c>
    </row>
    <row r="5612">
      <c r="A5612" s="3" t="n">
        <v>45392.32485443287</v>
      </c>
      <c r="B5612" t="n">
        <v>0.01197391965</v>
      </c>
      <c r="C5612" t="n">
        <v>0.05054098243368307</v>
      </c>
      <c r="D5612" t="n">
        <v>-0.29448389285</v>
      </c>
      <c r="E5612" t="n">
        <v>-0.08759146622529163</v>
      </c>
      <c r="F5612" t="n">
        <v>9.239227424349998</v>
      </c>
      <c r="G5612" t="n">
        <v>9.305777842916342</v>
      </c>
    </row>
    <row r="5613">
      <c r="A5613" s="3" t="n">
        <v>45392.32485556713</v>
      </c>
      <c r="B5613" t="n">
        <v>0.6057371572</v>
      </c>
      <c r="C5613" t="n">
        <v>0.2152331996132874</v>
      </c>
      <c r="D5613" t="n">
        <v>-0.32561019995</v>
      </c>
      <c r="E5613" t="n">
        <v>-0.1500064730630541</v>
      </c>
      <c r="F5613" t="n">
        <v>9.45230631555</v>
      </c>
      <c r="G5613" t="n">
        <v>9.343269191630794</v>
      </c>
    </row>
    <row r="5614">
      <c r="A5614" s="3" t="n">
        <v>45392.32485612269</v>
      </c>
      <c r="B5614" t="n">
        <v>-0.19392650375</v>
      </c>
      <c r="C5614" t="n">
        <v>0.2290960995027978</v>
      </c>
      <c r="D5614" t="n">
        <v>-0.05506433975</v>
      </c>
      <c r="E5614" t="n">
        <v>0.001431130838927736</v>
      </c>
      <c r="F5614" t="n">
        <v>9.34217763605</v>
      </c>
      <c r="G5614" t="n">
        <v>9.382620169212728</v>
      </c>
    </row>
    <row r="5615">
      <c r="A5615" s="3" t="n">
        <v>45392.32485668982</v>
      </c>
      <c r="B5615" t="n">
        <v>0.42377476645</v>
      </c>
      <c r="C5615" t="n">
        <v>0.3192664860848494</v>
      </c>
      <c r="D5615" t="n">
        <v>-0.07182390459999999</v>
      </c>
      <c r="E5615" t="n">
        <v>0.008317776508624711</v>
      </c>
      <c r="F5615" t="n">
        <v>9.3014702319</v>
      </c>
      <c r="G5615" t="n">
        <v>9.372612265724152</v>
      </c>
    </row>
    <row r="5616">
      <c r="A5616" s="3" t="n">
        <v>45392.32485725694</v>
      </c>
      <c r="B5616" t="n">
        <v>0.33039584515</v>
      </c>
      <c r="C5616" t="n">
        <v>0.3087354241069939</v>
      </c>
      <c r="D5616" t="n">
        <v>0.5937632375499999</v>
      </c>
      <c r="E5616" t="n">
        <v>0.09452440202610748</v>
      </c>
      <c r="F5616" t="n">
        <v>9.414001540649998</v>
      </c>
      <c r="G5616" t="n">
        <v>9.395309265673685</v>
      </c>
    </row>
    <row r="5617">
      <c r="A5617" s="3" t="n">
        <v>45392.3248578125</v>
      </c>
      <c r="B5617" t="n">
        <v>0.3447625874</v>
      </c>
      <c r="C5617" t="n">
        <v>0.3218938682085091</v>
      </c>
      <c r="D5617" t="n">
        <v>0.1316836962</v>
      </c>
      <c r="E5617" t="n">
        <v>0.1819031393821683</v>
      </c>
      <c r="F5617" t="n">
        <v>9.473851525600001</v>
      </c>
      <c r="G5617" t="n">
        <v>9.403764655312846</v>
      </c>
    </row>
    <row r="5618">
      <c r="A5618" s="3" t="n">
        <v>45392.32485837963</v>
      </c>
      <c r="B5618" t="n">
        <v>0.4118008468</v>
      </c>
      <c r="C5618" t="n">
        <v>0.3164964389200475</v>
      </c>
      <c r="D5618" t="n">
        <v>0.0742167272</v>
      </c>
      <c r="E5618" t="n">
        <v>0.1503933671219119</v>
      </c>
      <c r="F5618" t="n">
        <v>9.34217763605</v>
      </c>
      <c r="G5618" t="n">
        <v>9.387374085671004</v>
      </c>
    </row>
    <row r="5619">
      <c r="A5619" s="3" t="n">
        <v>45392.32485950232</v>
      </c>
      <c r="B5619" t="n">
        <v>0.18435521335</v>
      </c>
      <c r="C5619" t="n">
        <v>0.3000779351842666</v>
      </c>
      <c r="D5619" t="n">
        <v>-0.1005573891</v>
      </c>
      <c r="E5619" t="n">
        <v>0.1401070370669002</v>
      </c>
      <c r="F5619" t="n">
        <v>9.349356103849999</v>
      </c>
      <c r="G5619" t="n">
        <v>9.372992919187555</v>
      </c>
    </row>
    <row r="5620">
      <c r="A5620" s="3" t="n">
        <v>45392.32485953704</v>
      </c>
      <c r="B5620" t="n">
        <v>0.21548152045</v>
      </c>
      <c r="C5620" t="n">
        <v>0.2308364941362477</v>
      </c>
      <c r="D5620" t="n">
        <v>0.36391497485</v>
      </c>
      <c r="E5620" t="n">
        <v>0.0699057787223778</v>
      </c>
      <c r="F5620" t="n">
        <v>9.5001921875</v>
      </c>
      <c r="G5620" t="n">
        <v>9.364387846694781</v>
      </c>
    </row>
    <row r="5621">
      <c r="A5621" s="3" t="n">
        <v>45392.32486006944</v>
      </c>
      <c r="B5621" t="n">
        <v>0.29448389285</v>
      </c>
      <c r="C5621" t="n">
        <v>0.1339255329649188</v>
      </c>
      <c r="D5621" t="n">
        <v>-0.1364693414</v>
      </c>
      <c r="E5621" t="n">
        <v>0.02208869047832173</v>
      </c>
      <c r="F5621" t="n">
        <v>9.220075036899999</v>
      </c>
      <c r="G5621" t="n">
        <v>9.324462505737788</v>
      </c>
    </row>
    <row r="5622">
      <c r="A5622" s="3" t="n">
        <v>45392.32486175926</v>
      </c>
      <c r="B5622" t="n">
        <v>0.15322890625</v>
      </c>
      <c r="C5622" t="n">
        <v>0.1726188477951054</v>
      </c>
      <c r="D5622" t="n">
        <v>-0.05745716234999999</v>
      </c>
      <c r="E5622" t="n">
        <v>0.0574332514970864</v>
      </c>
      <c r="F5622" t="n">
        <v>9.3302037164</v>
      </c>
      <c r="G5622" t="n">
        <v>9.325232293473801</v>
      </c>
    </row>
    <row r="5623">
      <c r="A5623" s="3" t="n">
        <v>45392.32486181713</v>
      </c>
      <c r="B5623" t="n">
        <v>-0.2106860686</v>
      </c>
      <c r="C5623" t="n">
        <v>0.1105262031445224</v>
      </c>
      <c r="D5623" t="n">
        <v>0.3423697648</v>
      </c>
      <c r="E5623" t="n">
        <v>0.0975152016828674</v>
      </c>
      <c r="F5623" t="n">
        <v>9.2559869892</v>
      </c>
      <c r="G5623" t="n">
        <v>9.365000545156203</v>
      </c>
    </row>
    <row r="5624">
      <c r="A5624" s="3" t="n">
        <v>45392.32486184028</v>
      </c>
      <c r="B5624" t="n">
        <v>0.4070152016</v>
      </c>
      <c r="C5624" t="n">
        <v>0.1320736762675994</v>
      </c>
      <c r="D5624" t="n">
        <v>-0.12688824435</v>
      </c>
      <c r="E5624" t="n">
        <v>0.08126901153146877</v>
      </c>
      <c r="F5624" t="n">
        <v>9.421180008449999</v>
      </c>
      <c r="G5624" t="n">
        <v>9.351210680806902</v>
      </c>
    </row>
    <row r="5625">
      <c r="A5625" s="3" t="n">
        <v>45392.32486232639</v>
      </c>
      <c r="B5625" t="n">
        <v>-0.09336911464999999</v>
      </c>
      <c r="C5625" t="n">
        <v>0.1992728195899773</v>
      </c>
      <c r="D5625" t="n">
        <v>0.3136362803</v>
      </c>
      <c r="E5625" t="n">
        <v>0.119515175124709</v>
      </c>
      <c r="F5625" t="n">
        <v>9.311051328949999</v>
      </c>
      <c r="G5625" t="n">
        <v>9.320504756675433</v>
      </c>
    </row>
    <row r="5626">
      <c r="A5626" s="3" t="n">
        <v>45392.32486288194</v>
      </c>
      <c r="B5626" t="n">
        <v>0.6751682392</v>
      </c>
      <c r="C5626" t="n">
        <v>0.1715971503085087</v>
      </c>
      <c r="D5626" t="n">
        <v>0.0311263071</v>
      </c>
      <c r="E5626" t="n">
        <v>0.1782040664303035</v>
      </c>
      <c r="F5626" t="n">
        <v>9.490611090449999</v>
      </c>
      <c r="G5626" t="n">
        <v>9.330800916239768</v>
      </c>
    </row>
    <row r="5627">
      <c r="A5627" s="3" t="n">
        <v>45392.32486346065</v>
      </c>
      <c r="B5627" t="n">
        <v>-0.25139347275</v>
      </c>
      <c r="C5627" t="n">
        <v>0.2035962949771568</v>
      </c>
      <c r="D5627" t="n">
        <v>0.26335758575</v>
      </c>
      <c r="E5627" t="n">
        <v>0.175569643634849</v>
      </c>
      <c r="F5627" t="n">
        <v>9.3589372009</v>
      </c>
      <c r="G5627" t="n">
        <v>9.317887638388253</v>
      </c>
    </row>
    <row r="5628">
      <c r="A5628" s="3" t="n">
        <v>45392.32486401621</v>
      </c>
      <c r="B5628" t="n">
        <v>0.5147510585</v>
      </c>
      <c r="C5628" t="n">
        <v>0.257077100775059</v>
      </c>
      <c r="D5628" t="n">
        <v>0.04310022674999999</v>
      </c>
      <c r="E5628" t="n">
        <v>0.1709105705118886</v>
      </c>
      <c r="F5628" t="n">
        <v>9.100365260349999</v>
      </c>
      <c r="G5628" t="n">
        <v>9.324628921616576</v>
      </c>
    </row>
    <row r="5629">
      <c r="A5629" s="3" t="n">
        <v>45392.32486458333</v>
      </c>
      <c r="B5629" t="n">
        <v>0.36152215225</v>
      </c>
      <c r="C5629" t="n">
        <v>0.1957427913391614</v>
      </c>
      <c r="D5629" t="n">
        <v>0.55545846265</v>
      </c>
      <c r="E5629" t="n">
        <v>0.3305347612620056</v>
      </c>
      <c r="F5629" t="n">
        <v>9.260772634399999</v>
      </c>
      <c r="G5629" t="n">
        <v>9.333614396120188</v>
      </c>
    </row>
    <row r="5630">
      <c r="A5630" s="3" t="n">
        <v>45392.32486515046</v>
      </c>
      <c r="B5630" t="n">
        <v>-0.2011147782</v>
      </c>
      <c r="C5630" t="n">
        <v>0.2326427236228444</v>
      </c>
      <c r="D5630" t="n">
        <v>0.01197391965</v>
      </c>
      <c r="E5630" t="n">
        <v>0.3217623813768074</v>
      </c>
      <c r="F5630" t="n">
        <v>9.402027621</v>
      </c>
      <c r="G5630" t="n">
        <v>9.367959158884759</v>
      </c>
    </row>
    <row r="5631">
      <c r="A5631" s="3" t="n">
        <v>45392.32486571759</v>
      </c>
      <c r="B5631" t="n">
        <v>0.46447236395</v>
      </c>
      <c r="C5631" t="n">
        <v>0.3138060336400941</v>
      </c>
      <c r="D5631" t="n">
        <v>0.36152215225</v>
      </c>
      <c r="E5631" t="n">
        <v>0.3534156416138705</v>
      </c>
      <c r="F5631" t="n">
        <v>9.428368282899999</v>
      </c>
      <c r="G5631" t="n">
        <v>9.316470771767509</v>
      </c>
    </row>
    <row r="5632">
      <c r="A5632" s="3" t="n">
        <v>45392.32486628473</v>
      </c>
      <c r="B5632" t="n">
        <v>0.404622379</v>
      </c>
      <c r="C5632" t="n">
        <v>0.3978770496713298</v>
      </c>
      <c r="D5632" t="n">
        <v>0.49081302585</v>
      </c>
      <c r="E5632" t="n">
        <v>0.2692949294122385</v>
      </c>
      <c r="F5632" t="n">
        <v>9.421180008449999</v>
      </c>
      <c r="G5632" t="n">
        <v>9.336739494305505</v>
      </c>
    </row>
    <row r="5633">
      <c r="A5633" s="3" t="n">
        <v>45392.32486685185</v>
      </c>
      <c r="B5633" t="n">
        <v>0.2418123757</v>
      </c>
      <c r="C5633" t="n">
        <v>0.3631701494958052</v>
      </c>
      <c r="D5633" t="n">
        <v>0.6368536576499999</v>
      </c>
      <c r="E5633" t="n">
        <v>0.2587566896066441</v>
      </c>
      <c r="F5633" t="n">
        <v>9.394849153199999</v>
      </c>
      <c r="G5633" t="n">
        <v>9.346366401440818</v>
      </c>
    </row>
    <row r="5634">
      <c r="A5634" s="3" t="n">
        <v>45392.32486740741</v>
      </c>
      <c r="B5634" t="n">
        <v>0.6512203999</v>
      </c>
      <c r="C5634" t="n">
        <v>0.4657635271480199</v>
      </c>
      <c r="D5634" t="n">
        <v>-0.2370267305</v>
      </c>
      <c r="E5634" t="n">
        <v>0.1778938425441729</v>
      </c>
      <c r="F5634" t="n">
        <v>9.220075036899999</v>
      </c>
      <c r="G5634" t="n">
        <v>9.291416769778698</v>
      </c>
    </row>
    <row r="5635">
      <c r="A5635" s="3" t="n">
        <v>45392.32486797454</v>
      </c>
      <c r="B5635" t="n">
        <v>0.8331827906499999</v>
      </c>
      <c r="C5635" t="n">
        <v>0.5730561874741275</v>
      </c>
      <c r="D5635" t="n">
        <v>0.09336911464999999</v>
      </c>
      <c r="E5635" t="n">
        <v>0.2304265350194645</v>
      </c>
      <c r="F5635" t="n">
        <v>9.004593516449999</v>
      </c>
      <c r="G5635" t="n">
        <v>9.259660916895481</v>
      </c>
    </row>
    <row r="5636">
      <c r="A5636" s="3" t="n">
        <v>45392.32486854167</v>
      </c>
      <c r="B5636" t="n">
        <v>-0.0646454368</v>
      </c>
      <c r="C5636" t="n">
        <v>0.4729236617701644</v>
      </c>
      <c r="D5636" t="n">
        <v>-0.0383047749</v>
      </c>
      <c r="E5636" t="n">
        <v>0.1255792737385784</v>
      </c>
      <c r="F5636" t="n">
        <v>9.457091960749999</v>
      </c>
      <c r="G5636" t="n">
        <v>9.267445705405503</v>
      </c>
    </row>
    <row r="5637">
      <c r="A5637" s="3" t="n">
        <v>45392.32486909723</v>
      </c>
      <c r="B5637" t="n">
        <v>0.5937632375499999</v>
      </c>
      <c r="C5637" t="n">
        <v>0.402452549105712</v>
      </c>
      <c r="D5637" t="n">
        <v>0.4333460568499999</v>
      </c>
      <c r="E5637" t="n">
        <v>0.1186987772270399</v>
      </c>
      <c r="F5637" t="n">
        <v>9.246405892149999</v>
      </c>
      <c r="G5637" t="n">
        <v>9.273652697653755</v>
      </c>
    </row>
    <row r="5638">
      <c r="A5638" s="3" t="n">
        <v>45392.32486966435</v>
      </c>
      <c r="B5638" t="n">
        <v>0.6200940927999999</v>
      </c>
      <c r="C5638" t="n">
        <v>0.3276247921749426</v>
      </c>
      <c r="D5638" t="n">
        <v>0.12688824435</v>
      </c>
      <c r="E5638" t="n">
        <v>0.07807108353986031</v>
      </c>
      <c r="F5638" t="n">
        <v>9.25119153735</v>
      </c>
      <c r="G5638" t="n">
        <v>9.289172692800026</v>
      </c>
    </row>
    <row r="5639">
      <c r="A5639" s="3" t="n">
        <v>45392.32487023148</v>
      </c>
      <c r="B5639" t="n">
        <v>0.25617911795</v>
      </c>
      <c r="C5639" t="n">
        <v>0.2410037728318188</v>
      </c>
      <c r="D5639" t="n">
        <v>0.31603890955</v>
      </c>
      <c r="E5639" t="n">
        <v>0.1445230698569934</v>
      </c>
      <c r="F5639" t="n">
        <v>9.414001540649998</v>
      </c>
      <c r="G5639" t="n">
        <v>9.292437712907599</v>
      </c>
    </row>
    <row r="5640">
      <c r="A5640" s="3" t="n">
        <v>45392.32487135417</v>
      </c>
      <c r="B5640" t="n">
        <v>-0.1652028259</v>
      </c>
      <c r="C5640" t="n">
        <v>0.2232118123315857</v>
      </c>
      <c r="D5640" t="n">
        <v>-0.19392650375</v>
      </c>
      <c r="E5640" t="n">
        <v>0.1788961096053618</v>
      </c>
      <c r="F5640" t="n">
        <v>9.356544378299999</v>
      </c>
      <c r="G5640" t="n">
        <v>9.306736562965295</v>
      </c>
    </row>
    <row r="5641">
      <c r="A5641" s="3" t="n">
        <v>45392.32487138889</v>
      </c>
      <c r="B5641" t="n">
        <v>0.1747741163</v>
      </c>
      <c r="C5641" t="n">
        <v>0.287889480778439</v>
      </c>
      <c r="D5641" t="n">
        <v>0.3040649899</v>
      </c>
      <c r="E5641" t="n">
        <v>0.2325847295178328</v>
      </c>
      <c r="F5641" t="n">
        <v>9.186555907200001</v>
      </c>
      <c r="G5641" t="n">
        <v>9.297239016744548</v>
      </c>
    </row>
    <row r="5642">
      <c r="A5642" s="3" t="n">
        <v>45392.32487192129</v>
      </c>
      <c r="B5642" t="n">
        <v>0.34955803925</v>
      </c>
      <c r="C5642" t="n">
        <v>0.1621132968228443</v>
      </c>
      <c r="D5642" t="n">
        <v>-0.1340765188</v>
      </c>
      <c r="E5642" t="n">
        <v>0.1490504732736601</v>
      </c>
      <c r="F5642" t="n">
        <v>9.232039149899999</v>
      </c>
      <c r="G5642" t="n">
        <v>9.294861761344198</v>
      </c>
    </row>
    <row r="5643">
      <c r="A5643" s="3" t="n">
        <v>45392.32487361111</v>
      </c>
      <c r="B5643" t="n">
        <v>0.4118008468</v>
      </c>
      <c r="C5643" t="n">
        <v>0.2537417425275066</v>
      </c>
      <c r="D5643" t="n">
        <v>0.4429271538999999</v>
      </c>
      <c r="E5643" t="n">
        <v>0.1671707393853152</v>
      </c>
      <c r="F5643" t="n">
        <v>9.2272535047</v>
      </c>
      <c r="G5643" t="n">
        <v>9.306340959503988</v>
      </c>
    </row>
    <row r="5644">
      <c r="A5644" s="3" t="n">
        <v>45392.32487364583</v>
      </c>
      <c r="B5644" t="n">
        <v>0.3040649899</v>
      </c>
      <c r="C5644" t="n">
        <v>0.2916252429453388</v>
      </c>
      <c r="D5644" t="n">
        <v>0.4764462836</v>
      </c>
      <c r="E5644" t="n">
        <v>0.08131308430815874</v>
      </c>
      <c r="F5644" t="n">
        <v>9.4666730578</v>
      </c>
      <c r="G5644" t="n">
        <v>9.267620282062962</v>
      </c>
    </row>
    <row r="5645">
      <c r="A5645" s="3" t="n">
        <v>45392.32487366898</v>
      </c>
      <c r="B5645" t="n">
        <v>0.25139347275</v>
      </c>
      <c r="C5645" t="n">
        <v>0.3686248871095582</v>
      </c>
      <c r="D5645" t="n">
        <v>-0.09097629205</v>
      </c>
      <c r="E5645" t="n">
        <v>0.05988793142785569</v>
      </c>
      <c r="F5645" t="n">
        <v>9.3589372009</v>
      </c>
      <c r="G5645" t="n">
        <v>9.261485479559932</v>
      </c>
    </row>
    <row r="5646">
      <c r="A5646" s="3" t="n">
        <v>45392.32487473379</v>
      </c>
      <c r="B5646" t="n">
        <v>0.11731695395</v>
      </c>
      <c r="C5646" t="n">
        <v>0.3326052445341501</v>
      </c>
      <c r="D5646" t="n">
        <v>-0.4692678157999999</v>
      </c>
      <c r="E5646" t="n">
        <v>-0.1802460441254085</v>
      </c>
      <c r="F5646" t="n">
        <v>9.0931769859</v>
      </c>
      <c r="G5646" t="n">
        <v>9.281816836645714</v>
      </c>
    </row>
    <row r="5647">
      <c r="A5647" s="3" t="n">
        <v>45392.32487476852</v>
      </c>
      <c r="B5647" t="n">
        <v>0.7781184509</v>
      </c>
      <c r="C5647" t="n">
        <v>0.2816292491645696</v>
      </c>
      <c r="D5647" t="n">
        <v>-0.06703825939999999</v>
      </c>
      <c r="E5647" t="n">
        <v>-0.2997214440263412</v>
      </c>
      <c r="F5647" t="n">
        <v>9.387660878749999</v>
      </c>
      <c r="G5647" t="n">
        <v>9.278033938552706</v>
      </c>
    </row>
    <row r="5648">
      <c r="A5648" s="3" t="n">
        <v>45392.32487586806</v>
      </c>
      <c r="B5648" t="n">
        <v>-0.08379782425</v>
      </c>
      <c r="C5648" t="n">
        <v>0.377850133062705</v>
      </c>
      <c r="D5648" t="n">
        <v>-0.56502975305</v>
      </c>
      <c r="E5648" t="n">
        <v>-0.4340529357263415</v>
      </c>
      <c r="F5648" t="n">
        <v>9.085998518099998</v>
      </c>
      <c r="G5648" t="n">
        <v>9.286349474847576</v>
      </c>
    </row>
    <row r="5649">
      <c r="A5649" s="3" t="n">
        <v>45392.32487643519</v>
      </c>
      <c r="B5649" t="n">
        <v>0.56502975305</v>
      </c>
      <c r="C5649" t="n">
        <v>0.3225869400531478</v>
      </c>
      <c r="D5649" t="n">
        <v>-0.3423697648</v>
      </c>
      <c r="E5649" t="n">
        <v>-0.4716403164609571</v>
      </c>
      <c r="F5649" t="n">
        <v>9.354141749049999</v>
      </c>
      <c r="G5649" t="n">
        <v>9.302969117775318</v>
      </c>
    </row>
    <row r="5650">
      <c r="A5650" s="3" t="n">
        <v>45392.32487645833</v>
      </c>
      <c r="B5650" t="n">
        <v>0.1675956485</v>
      </c>
      <c r="C5650" t="n">
        <v>0.2997832099198144</v>
      </c>
      <c r="D5650" t="n">
        <v>-0.87148756555</v>
      </c>
      <c r="E5650" t="n">
        <v>-0.3398753782234275</v>
      </c>
      <c r="F5650" t="n">
        <v>9.423582637699999</v>
      </c>
      <c r="G5650" t="n">
        <v>9.360999066207018</v>
      </c>
    </row>
    <row r="5651">
      <c r="A5651" s="3" t="n">
        <v>45392.32487700231</v>
      </c>
      <c r="B5651" t="n">
        <v>0.2992793447</v>
      </c>
      <c r="C5651" t="n">
        <v>0.1656967015952218</v>
      </c>
      <c r="D5651" t="n">
        <v>0.01675956485</v>
      </c>
      <c r="E5651" t="n">
        <v>-0.2759236761884623</v>
      </c>
      <c r="F5651" t="n">
        <v>9.361330023500001</v>
      </c>
      <c r="G5651" t="n">
        <v>9.376548732755854</v>
      </c>
    </row>
    <row r="5652">
      <c r="A5652" s="3" t="n">
        <v>45392.324878125</v>
      </c>
      <c r="B5652" t="n">
        <v>0.6153084475999999</v>
      </c>
      <c r="C5652" t="n">
        <v>0.1920617086752919</v>
      </c>
      <c r="D5652" t="n">
        <v>-0.07182390459999999</v>
      </c>
      <c r="E5652" t="n">
        <v>-0.2110187403423083</v>
      </c>
      <c r="F5652" t="n">
        <v>9.433153928099999</v>
      </c>
      <c r="G5652" t="n">
        <v>9.353617699047112</v>
      </c>
    </row>
    <row r="5653">
      <c r="A5653" s="3" t="n">
        <v>45392.32487869213</v>
      </c>
      <c r="B5653" t="n">
        <v>-0.5386988978</v>
      </c>
      <c r="C5653" t="n">
        <v>0.2424685297363643</v>
      </c>
      <c r="D5653" t="n">
        <v>-0.18196239075</v>
      </c>
      <c r="E5653" t="n">
        <v>-0.1699784815754084</v>
      </c>
      <c r="F5653" t="n">
        <v>9.399634798399999</v>
      </c>
      <c r="G5653" t="n">
        <v>9.352891458323336</v>
      </c>
    </row>
    <row r="5654">
      <c r="A5654" s="3" t="n">
        <v>45392.32487925926</v>
      </c>
      <c r="B5654" t="n">
        <v>0.3327984744</v>
      </c>
      <c r="C5654" t="n">
        <v>0.2062370726646859</v>
      </c>
      <c r="D5654" t="n">
        <v>0.11970977655</v>
      </c>
      <c r="E5654" t="n">
        <v>-0.1132935529090912</v>
      </c>
      <c r="F5654" t="n">
        <v>9.2559869892</v>
      </c>
      <c r="G5654" t="n">
        <v>9.271394242160282</v>
      </c>
    </row>
    <row r="5655">
      <c r="A5655" s="3" t="n">
        <v>45392.32487982639</v>
      </c>
      <c r="B5655" t="n">
        <v>0.0311263071</v>
      </c>
      <c r="C5655" t="n">
        <v>0.2398118419593247</v>
      </c>
      <c r="D5655" t="n">
        <v>-0.38546999155</v>
      </c>
      <c r="E5655" t="n">
        <v>-0.1144045160559443</v>
      </c>
      <c r="F5655" t="n">
        <v>9.100365260349999</v>
      </c>
      <c r="G5655" t="n">
        <v>9.244225684122636</v>
      </c>
    </row>
    <row r="5656">
      <c r="A5656" s="3" t="n">
        <v>45392.32488038194</v>
      </c>
      <c r="B5656" t="n">
        <v>1.03190474625</v>
      </c>
      <c r="C5656" t="n">
        <v>0.184091668203497</v>
      </c>
      <c r="D5656" t="n">
        <v>-0.0646454368</v>
      </c>
      <c r="E5656" t="n">
        <v>-0.2032300657472033</v>
      </c>
      <c r="F5656" t="n">
        <v>9.2966845867</v>
      </c>
      <c r="G5656" t="n">
        <v>9.225763785413662</v>
      </c>
    </row>
    <row r="5657">
      <c r="A5657" s="3" t="n">
        <v>45392.32488094908</v>
      </c>
      <c r="B5657" t="n">
        <v>-0.17956956815</v>
      </c>
      <c r="C5657" t="n">
        <v>0.1548931564751752</v>
      </c>
      <c r="D5657" t="n">
        <v>-0.4692678157999999</v>
      </c>
      <c r="E5657" t="n">
        <v>-0.1368905930228442</v>
      </c>
      <c r="F5657" t="n">
        <v>9.1985200202</v>
      </c>
      <c r="G5657" t="n">
        <v>9.236004099649442</v>
      </c>
    </row>
    <row r="5658">
      <c r="A5658" s="3" t="n">
        <v>45392.3248815162</v>
      </c>
      <c r="B5658" t="n">
        <v>0.2705458602</v>
      </c>
      <c r="C5658" t="n">
        <v>0.2784256520606069</v>
      </c>
      <c r="D5658" t="n">
        <v>0.1987219556</v>
      </c>
      <c r="E5658" t="n">
        <v>-0.1206104567752917</v>
      </c>
      <c r="F5658" t="n">
        <v>9.208101117249999</v>
      </c>
      <c r="G5658" t="n">
        <v>9.29427354521879</v>
      </c>
    </row>
    <row r="5659">
      <c r="A5659" s="3" t="n">
        <v>45392.32488208333</v>
      </c>
      <c r="B5659" t="n">
        <v>0.0287334845</v>
      </c>
      <c r="C5659" t="n">
        <v>0.2213652361381125</v>
      </c>
      <c r="D5659" t="n">
        <v>-0.31843173215</v>
      </c>
      <c r="E5659" t="n">
        <v>-0.05128969387296051</v>
      </c>
      <c r="F5659" t="n">
        <v>9.45230631555</v>
      </c>
      <c r="G5659" t="n">
        <v>9.370557441088954</v>
      </c>
    </row>
    <row r="5660">
      <c r="A5660" s="3" t="n">
        <v>45392.32488263889</v>
      </c>
      <c r="B5660" t="n">
        <v>0.02393803265</v>
      </c>
      <c r="C5660" t="n">
        <v>0.2632163837055952</v>
      </c>
      <c r="D5660" t="n">
        <v>0.2418123757</v>
      </c>
      <c r="E5660" t="n">
        <v>0.08746388833799559</v>
      </c>
      <c r="F5660" t="n">
        <v>9.337382184199999</v>
      </c>
      <c r="G5660" t="n">
        <v>9.372800420820072</v>
      </c>
    </row>
    <row r="5661">
      <c r="A5661" s="3" t="n">
        <v>45392.32488320602</v>
      </c>
      <c r="B5661" t="n">
        <v>0.404622379</v>
      </c>
      <c r="C5661" t="n">
        <v>0.1559191515146857</v>
      </c>
      <c r="D5661" t="n">
        <v>0.29209107025</v>
      </c>
      <c r="E5661" t="n">
        <v>0.2325791975614226</v>
      </c>
      <c r="F5661" t="n">
        <v>9.502585010099999</v>
      </c>
      <c r="G5661" t="n">
        <v>9.354428725003638</v>
      </c>
    </row>
    <row r="5662">
      <c r="A5662" s="3" t="n">
        <v>45392.32488376158</v>
      </c>
      <c r="B5662" t="n">
        <v>0.6512203999</v>
      </c>
      <c r="C5662" t="n">
        <v>0.4009930041270408</v>
      </c>
      <c r="D5662" t="n">
        <v>-0.02393803265</v>
      </c>
      <c r="E5662" t="n">
        <v>0.2936004714143365</v>
      </c>
      <c r="F5662" t="n">
        <v>9.433153928099999</v>
      </c>
      <c r="G5662" t="n">
        <v>9.353412902363312</v>
      </c>
    </row>
    <row r="5663">
      <c r="A5663" s="3" t="n">
        <v>45392.32488434028</v>
      </c>
      <c r="B5663" t="n">
        <v>0.3399769422</v>
      </c>
      <c r="C5663" t="n">
        <v>0.4507409051735444</v>
      </c>
      <c r="D5663" t="n">
        <v>0.5219393329499999</v>
      </c>
      <c r="E5663" t="n">
        <v>0.2078329506517488</v>
      </c>
      <c r="F5663" t="n">
        <v>9.25119153735</v>
      </c>
      <c r="G5663" t="n">
        <v>9.319642457255153</v>
      </c>
    </row>
    <row r="5664">
      <c r="A5664" s="3" t="n">
        <v>45392.32488489583</v>
      </c>
      <c r="B5664" t="n">
        <v>0.3687104267</v>
      </c>
      <c r="C5664" t="n">
        <v>0.5082355339555958</v>
      </c>
      <c r="D5664" t="n">
        <v>0.31843173215</v>
      </c>
      <c r="E5664" t="n">
        <v>0.2417156121814692</v>
      </c>
      <c r="F5664" t="n">
        <v>9.042898291349999</v>
      </c>
      <c r="G5664" t="n">
        <v>9.303932043939884</v>
      </c>
    </row>
    <row r="5665">
      <c r="A5665" s="3" t="n">
        <v>45392.32488546296</v>
      </c>
      <c r="B5665" t="n">
        <v>0.21548152045</v>
      </c>
      <c r="C5665" t="n">
        <v>0.5009419465998849</v>
      </c>
      <c r="D5665" t="n">
        <v>0.3423697648</v>
      </c>
      <c r="E5665" t="n">
        <v>0.04186872638764579</v>
      </c>
      <c r="F5665" t="n">
        <v>9.382875233549999</v>
      </c>
      <c r="G5665" t="n">
        <v>9.257622208083708</v>
      </c>
    </row>
    <row r="5666">
      <c r="A5666" s="3" t="n">
        <v>45392.3248860301</v>
      </c>
      <c r="B5666" t="n">
        <v>1.18273102325</v>
      </c>
      <c r="C5666" t="n">
        <v>0.4892884232351995</v>
      </c>
      <c r="D5666" t="n">
        <v>-0.48602738065</v>
      </c>
      <c r="E5666" t="n">
        <v>0.03250874757878795</v>
      </c>
      <c r="F5666" t="n">
        <v>9.320622619349999</v>
      </c>
      <c r="G5666" t="n">
        <v>9.249467624289187</v>
      </c>
    </row>
    <row r="5667">
      <c r="A5667" s="3" t="n">
        <v>45392.32488658565</v>
      </c>
      <c r="B5667" t="n">
        <v>0.1628100033</v>
      </c>
      <c r="C5667" t="n">
        <v>0.4453336692350828</v>
      </c>
      <c r="D5667" t="n">
        <v>-0.15801455145</v>
      </c>
      <c r="E5667" t="n">
        <v>-0.0470305903421913</v>
      </c>
      <c r="F5667" t="n">
        <v>9.3014702319</v>
      </c>
      <c r="G5667" t="n">
        <v>9.308212086611448</v>
      </c>
    </row>
    <row r="5668">
      <c r="A5668" s="3" t="n">
        <v>45392.32488715278</v>
      </c>
      <c r="B5668" t="n">
        <v>0.28969824765</v>
      </c>
      <c r="C5668" t="n">
        <v>0.46123285484802</v>
      </c>
      <c r="D5668" t="n">
        <v>0.1005573891</v>
      </c>
      <c r="E5668" t="n">
        <v>-0.1755091121448723</v>
      </c>
      <c r="F5668" t="n">
        <v>9.404420443599999</v>
      </c>
      <c r="G5668" t="n">
        <v>9.378811005756436</v>
      </c>
    </row>
    <row r="5669">
      <c r="A5669" s="3" t="n">
        <v>45392.32488771991</v>
      </c>
      <c r="B5669" t="n">
        <v>0.4094080242</v>
      </c>
      <c r="C5669" t="n">
        <v>0.3879785051888123</v>
      </c>
      <c r="D5669" t="n">
        <v>-0.48602738065</v>
      </c>
      <c r="E5669" t="n">
        <v>-0.2565659662902106</v>
      </c>
      <c r="F5669" t="n">
        <v>9.124303293000001</v>
      </c>
      <c r="G5669" t="n">
        <v>9.415372528607486</v>
      </c>
    </row>
    <row r="5670">
      <c r="A5670" s="3" t="n">
        <v>45392.32488828704</v>
      </c>
      <c r="B5670" t="n">
        <v>0.4764462836</v>
      </c>
      <c r="C5670" t="n">
        <v>0.2694458466693481</v>
      </c>
      <c r="D5670" t="n">
        <v>0.4572938961499999</v>
      </c>
      <c r="E5670" t="n">
        <v>-0.1333886817405599</v>
      </c>
      <c r="F5670" t="n">
        <v>9.627080431850001</v>
      </c>
      <c r="G5670" t="n">
        <v>9.379544218574036</v>
      </c>
    </row>
    <row r="5671">
      <c r="A5671" s="3" t="n">
        <v>45392.32488940972</v>
      </c>
      <c r="B5671" t="n">
        <v>0.0311263071</v>
      </c>
      <c r="C5671" t="n">
        <v>0.02211811042832171</v>
      </c>
      <c r="D5671" t="n">
        <v>-0.4955986710499999</v>
      </c>
      <c r="E5671" t="n">
        <v>0.04126032547913765</v>
      </c>
      <c r="F5671" t="n">
        <v>9.4954065423</v>
      </c>
      <c r="G5671" t="n">
        <v>9.350139355727881</v>
      </c>
    </row>
    <row r="5672">
      <c r="A5672" s="3" t="n">
        <v>45392.32488944445</v>
      </c>
      <c r="B5672" t="n">
        <v>0.2035076008</v>
      </c>
      <c r="C5672" t="n">
        <v>0.1349186105778558</v>
      </c>
      <c r="D5672" t="n">
        <v>-0.0263406619</v>
      </c>
      <c r="E5672" t="n">
        <v>0.2096459464982524</v>
      </c>
      <c r="F5672" t="n">
        <v>9.30865850635</v>
      </c>
      <c r="G5672" t="n">
        <v>9.308957986353873</v>
      </c>
    </row>
    <row r="5673">
      <c r="A5673" s="3" t="n">
        <v>45392.32489055555</v>
      </c>
      <c r="B5673" t="n">
        <v>-0.16040737405</v>
      </c>
      <c r="C5673" t="n">
        <v>0.1284450100336833</v>
      </c>
      <c r="D5673" t="n">
        <v>0.14605043845</v>
      </c>
      <c r="E5673" t="n">
        <v>0.1899901052962709</v>
      </c>
      <c r="F5673" t="n">
        <v>9.20570829465</v>
      </c>
      <c r="G5673" t="n">
        <v>9.316921306184408</v>
      </c>
    </row>
    <row r="5674">
      <c r="A5674" s="3" t="n">
        <v>45392.3248905787</v>
      </c>
      <c r="B5674" t="n">
        <v>-0.11253130875</v>
      </c>
      <c r="C5674" t="n">
        <v>0.09725403390606085</v>
      </c>
      <c r="D5674" t="n">
        <v>1.0821834408</v>
      </c>
      <c r="E5674" t="n">
        <v>0.3908861197655023</v>
      </c>
      <c r="F5674" t="n">
        <v>9.1650008905</v>
      </c>
      <c r="G5674" t="n">
        <v>9.297962034303639</v>
      </c>
    </row>
    <row r="5675">
      <c r="A5675" s="3" t="n">
        <v>45392.32489111111</v>
      </c>
      <c r="B5675" t="n">
        <v>-0.0047856452</v>
      </c>
      <c r="C5675" t="n">
        <v>0.1074330165755248</v>
      </c>
      <c r="D5675" t="n">
        <v>0.36391497485</v>
      </c>
      <c r="E5675" t="n">
        <v>0.4955488377236611</v>
      </c>
      <c r="F5675" t="n">
        <v>9.1985200202</v>
      </c>
      <c r="G5675" t="n">
        <v>9.254855338364944</v>
      </c>
    </row>
    <row r="5676">
      <c r="A5676" s="3" t="n">
        <v>45392.32489166666</v>
      </c>
      <c r="B5676" t="n">
        <v>0.9504997445999999</v>
      </c>
      <c r="C5676" t="n">
        <v>0.1391938527913756</v>
      </c>
      <c r="D5676" t="n">
        <v>0.6200940927999999</v>
      </c>
      <c r="E5676" t="n">
        <v>0.5248485248200481</v>
      </c>
      <c r="F5676" t="n">
        <v>9.3685084913</v>
      </c>
      <c r="G5676" t="n">
        <v>9.265006432659115</v>
      </c>
    </row>
    <row r="5677">
      <c r="A5677" s="3" t="n">
        <v>45392.3248922338</v>
      </c>
      <c r="B5677" t="n">
        <v>-0.06703825939999999</v>
      </c>
      <c r="C5677" t="n">
        <v>0.07821082258752932</v>
      </c>
      <c r="D5677" t="n">
        <v>-0.2394195531</v>
      </c>
      <c r="E5677" t="n">
        <v>0.5940125184783234</v>
      </c>
      <c r="F5677" t="n">
        <v>9.52173739755</v>
      </c>
      <c r="G5677" t="n">
        <v>9.306456399090235</v>
      </c>
    </row>
    <row r="5678">
      <c r="A5678" s="3" t="n">
        <v>45392.32489280093</v>
      </c>
      <c r="B5678" t="n">
        <v>-0.12449542175</v>
      </c>
      <c r="C5678" t="n">
        <v>0.1204573678824012</v>
      </c>
      <c r="D5678" t="n">
        <v>1.34314820395</v>
      </c>
      <c r="E5678" t="n">
        <v>0.6046928289826358</v>
      </c>
      <c r="F5678" t="n">
        <v>9.141062857849999</v>
      </c>
      <c r="G5678" t="n">
        <v>9.330387962551541</v>
      </c>
    </row>
    <row r="5679">
      <c r="A5679" s="3" t="n">
        <v>45392.32489336806</v>
      </c>
      <c r="B5679" t="n">
        <v>0.02393803265</v>
      </c>
      <c r="C5679" t="n">
        <v>0.1165176548266903</v>
      </c>
      <c r="D5679" t="n">
        <v>0.3830673623</v>
      </c>
      <c r="E5679" t="n">
        <v>0.4390078999392786</v>
      </c>
      <c r="F5679" t="n">
        <v>9.40921589545</v>
      </c>
      <c r="G5679" t="n">
        <v>9.355335120059934</v>
      </c>
    </row>
    <row r="5680">
      <c r="A5680" s="3" t="n">
        <v>45392.32489392361</v>
      </c>
      <c r="B5680" t="n">
        <v>-0.138862164</v>
      </c>
      <c r="C5680" t="n">
        <v>-0.02686647207086254</v>
      </c>
      <c r="D5680" t="n">
        <v>-0.08858346944999999</v>
      </c>
      <c r="E5680" t="n">
        <v>0.4180307440909102</v>
      </c>
      <c r="F5680" t="n">
        <v>9.241620246949999</v>
      </c>
      <c r="G5680" t="n">
        <v>9.349709783311098</v>
      </c>
    </row>
    <row r="5681">
      <c r="A5681" s="3" t="n">
        <v>45392.32489504629</v>
      </c>
      <c r="B5681" t="n">
        <v>-0.11253130875</v>
      </c>
      <c r="C5681" t="n">
        <v>-0.1256477374139863</v>
      </c>
      <c r="D5681" t="n">
        <v>1.3311742843</v>
      </c>
      <c r="E5681" t="n">
        <v>0.3059053940759915</v>
      </c>
      <c r="F5681" t="n">
        <v>9.414001540649998</v>
      </c>
      <c r="G5681" t="n">
        <v>9.339211593041167</v>
      </c>
    </row>
    <row r="5682">
      <c r="A5682" s="3" t="n">
        <v>45392.32489508102</v>
      </c>
      <c r="B5682" t="n">
        <v>0.28730542505</v>
      </c>
      <c r="C5682" t="n">
        <v>-0.1712328869804201</v>
      </c>
      <c r="D5682" t="n">
        <v>-0.04788587195</v>
      </c>
      <c r="E5682" t="n">
        <v>0.3780882129222621</v>
      </c>
      <c r="F5682" t="n">
        <v>9.3349893616</v>
      </c>
      <c r="G5682" t="n">
        <v>9.330426709105737</v>
      </c>
    </row>
    <row r="5683">
      <c r="A5683" s="3" t="n">
        <v>45392.324895625</v>
      </c>
      <c r="B5683" t="n">
        <v>-0.22744563345</v>
      </c>
      <c r="C5683" t="n">
        <v>-0.3190427847400941</v>
      </c>
      <c r="D5683" t="n">
        <v>-0.34715541</v>
      </c>
      <c r="E5683" t="n">
        <v>0.2673078369540799</v>
      </c>
      <c r="F5683" t="n">
        <v>9.421180008449999</v>
      </c>
      <c r="G5683" t="n">
        <v>9.362872296372288</v>
      </c>
    </row>
    <row r="5684">
      <c r="A5684" s="3" t="n">
        <v>45392.32489618056</v>
      </c>
      <c r="B5684" t="n">
        <v>-0.7206514818999999</v>
      </c>
      <c r="C5684" t="n">
        <v>-0.3791539374669008</v>
      </c>
      <c r="D5684" t="n">
        <v>0.35673650705</v>
      </c>
      <c r="E5684" t="n">
        <v>0.340545865055945</v>
      </c>
      <c r="F5684" t="n">
        <v>9.31344415155</v>
      </c>
      <c r="G5684" t="n">
        <v>9.376555819146297</v>
      </c>
    </row>
    <row r="5685">
      <c r="A5685" s="3" t="n">
        <v>45392.32489674768</v>
      </c>
      <c r="B5685" t="n">
        <v>-0.21548152045</v>
      </c>
      <c r="C5685" t="n">
        <v>-0.3328439644547795</v>
      </c>
      <c r="D5685" t="n">
        <v>0.4453199764999999</v>
      </c>
      <c r="E5685" t="n">
        <v>0.2950560160113062</v>
      </c>
      <c r="F5685" t="n">
        <v>9.387660878749999</v>
      </c>
      <c r="G5685" t="n">
        <v>9.405610522867274</v>
      </c>
    </row>
    <row r="5686">
      <c r="A5686" s="3" t="n">
        <v>45392.32489731481</v>
      </c>
      <c r="B5686" t="n">
        <v>-0.87867584</v>
      </c>
      <c r="C5686" t="n">
        <v>-0.2674584798993015</v>
      </c>
      <c r="D5686" t="n">
        <v>0.90500669525</v>
      </c>
      <c r="E5686" t="n">
        <v>0.1302185964055947</v>
      </c>
      <c r="F5686" t="n">
        <v>9.332596538999999</v>
      </c>
      <c r="G5686" t="n">
        <v>9.429541697720074</v>
      </c>
    </row>
    <row r="5687">
      <c r="A5687" s="3" t="n">
        <v>45392.32489788195</v>
      </c>
      <c r="B5687" t="n">
        <v>-0.1077358569</v>
      </c>
      <c r="C5687" t="n">
        <v>-0.1950635951041964</v>
      </c>
      <c r="D5687" t="n">
        <v>0</v>
      </c>
      <c r="E5687" t="n">
        <v>0.2695673211171336</v>
      </c>
      <c r="F5687" t="n">
        <v>9.473851525600001</v>
      </c>
      <c r="G5687" t="n">
        <v>9.435240458617626</v>
      </c>
    </row>
    <row r="5688">
      <c r="A5688" s="3" t="n">
        <v>45392.3248990162</v>
      </c>
      <c r="B5688" t="n">
        <v>0.45968671875</v>
      </c>
      <c r="C5688" t="n">
        <v>0.02957843369335674</v>
      </c>
      <c r="D5688" t="n">
        <v>-0.1675956485</v>
      </c>
      <c r="E5688" t="n">
        <v>0.2072122971455717</v>
      </c>
      <c r="F5688" t="n">
        <v>9.548078059449999</v>
      </c>
      <c r="G5688" t="n">
        <v>9.382149335716109</v>
      </c>
    </row>
    <row r="5689">
      <c r="A5689" s="3" t="n">
        <v>45392.32489905092</v>
      </c>
      <c r="B5689" t="n">
        <v>0.35673650705</v>
      </c>
      <c r="C5689" t="n">
        <v>0.2253510335910263</v>
      </c>
      <c r="D5689" t="n">
        <v>-0.12449542175</v>
      </c>
      <c r="E5689" t="n">
        <v>-0.003164233348018672</v>
      </c>
      <c r="F5689" t="n">
        <v>9.327810893799999</v>
      </c>
      <c r="G5689" t="n">
        <v>9.34070005506471</v>
      </c>
    </row>
    <row r="5690">
      <c r="A5690" s="3" t="n">
        <v>45392.32489958333</v>
      </c>
      <c r="B5690" t="n">
        <v>0.1723812937</v>
      </c>
      <c r="C5690" t="n">
        <v>0.2412408468811196</v>
      </c>
      <c r="D5690" t="n">
        <v>-0.009581097049999999</v>
      </c>
      <c r="E5690" t="n">
        <v>-0.1740342742784388</v>
      </c>
      <c r="F5690" t="n">
        <v>9.370901313899999</v>
      </c>
      <c r="G5690" t="n">
        <v>9.24694134895562</v>
      </c>
    </row>
    <row r="5691">
      <c r="A5691" s="3" t="n">
        <v>45392.32490069445</v>
      </c>
      <c r="B5691" t="n">
        <v>0.14605043845</v>
      </c>
      <c r="C5691" t="n">
        <v>0.2621747986071103</v>
      </c>
      <c r="D5691" t="n">
        <v>0.1652028259</v>
      </c>
      <c r="E5691" t="n">
        <v>-0.265476256477157</v>
      </c>
      <c r="F5691" t="n">
        <v>9.042898291349999</v>
      </c>
      <c r="G5691" t="n">
        <v>9.22078891072951</v>
      </c>
    </row>
    <row r="5692">
      <c r="A5692" s="3" t="n">
        <v>45392.32490126157</v>
      </c>
      <c r="B5692" t="n">
        <v>0.3734960719</v>
      </c>
      <c r="C5692" t="n">
        <v>0.1597207713940564</v>
      </c>
      <c r="D5692" t="n">
        <v>-0.4501056217</v>
      </c>
      <c r="E5692" t="n">
        <v>-0.1584851106347324</v>
      </c>
      <c r="F5692" t="n">
        <v>9.028531549099998</v>
      </c>
      <c r="G5692" t="n">
        <v>9.160202878405736</v>
      </c>
    </row>
    <row r="5693">
      <c r="A5693" s="3" t="n">
        <v>45392.3249018287</v>
      </c>
      <c r="B5693" t="n">
        <v>0.06703825939999999</v>
      </c>
      <c r="C5693" t="n">
        <v>0.1352424129024479</v>
      </c>
      <c r="D5693" t="n">
        <v>-0.38786281415</v>
      </c>
      <c r="E5693" t="n">
        <v>-0.07350507072494192</v>
      </c>
      <c r="F5693" t="n">
        <v>9.210493939849998</v>
      </c>
      <c r="G5693" t="n">
        <v>9.188877934473567</v>
      </c>
    </row>
    <row r="5694">
      <c r="A5694" s="3" t="n">
        <v>45392.32490239583</v>
      </c>
      <c r="B5694" t="n">
        <v>-0.18914085855</v>
      </c>
      <c r="C5694" t="n">
        <v>0.2271484165192314</v>
      </c>
      <c r="D5694" t="n">
        <v>-0.15322890625</v>
      </c>
      <c r="E5694" t="n">
        <v>-0.03697792829720289</v>
      </c>
      <c r="F5694" t="n">
        <v>9.162608067899999</v>
      </c>
      <c r="G5694" t="n">
        <v>9.230266477901074</v>
      </c>
    </row>
    <row r="5695">
      <c r="A5695" s="3" t="n">
        <v>45392.32490295139</v>
      </c>
      <c r="B5695" t="n">
        <v>0.22026716565</v>
      </c>
      <c r="C5695" t="n">
        <v>0.256743514659791</v>
      </c>
      <c r="D5695" t="n">
        <v>0.2298482627</v>
      </c>
      <c r="E5695" t="n">
        <v>-0.04455666286060618</v>
      </c>
      <c r="F5695" t="n">
        <v>9.51695175235</v>
      </c>
      <c r="G5695" t="n">
        <v>9.267336186384174</v>
      </c>
    </row>
    <row r="5696">
      <c r="A5696" s="3" t="n">
        <v>45392.32490351852</v>
      </c>
      <c r="B5696" t="n">
        <v>0.56024410785</v>
      </c>
      <c r="C5696" t="n">
        <v>0.2673245471199308</v>
      </c>
      <c r="D5696" t="n">
        <v>0.277724328</v>
      </c>
      <c r="E5696" t="n">
        <v>-0.03515357136666676</v>
      </c>
      <c r="F5696" t="n">
        <v>9.2224678595</v>
      </c>
      <c r="G5696" t="n">
        <v>9.320996712187439</v>
      </c>
    </row>
    <row r="5697">
      <c r="A5697" s="3" t="n">
        <v>45392.32490408565</v>
      </c>
      <c r="B5697" t="n">
        <v>0.5530558334</v>
      </c>
      <c r="C5697" t="n">
        <v>0.3035171890594414</v>
      </c>
      <c r="D5697" t="n">
        <v>0.1005573891</v>
      </c>
      <c r="E5697" t="n">
        <v>0.0531979673819349</v>
      </c>
      <c r="F5697" t="n">
        <v>9.526532849399999</v>
      </c>
      <c r="G5697" t="n">
        <v>9.371118843227299</v>
      </c>
    </row>
    <row r="5698">
      <c r="A5698" s="3" t="n">
        <v>45392.32490465278</v>
      </c>
      <c r="B5698" t="n">
        <v>0.34955803925</v>
      </c>
      <c r="C5698" t="n">
        <v>0.3148083692792549</v>
      </c>
      <c r="D5698" t="n">
        <v>-0.2442051983</v>
      </c>
      <c r="E5698" t="n">
        <v>0.006313013793007034</v>
      </c>
      <c r="F5698" t="n">
        <v>9.179367632749999</v>
      </c>
      <c r="G5698" t="n">
        <v>9.374897443767392</v>
      </c>
    </row>
    <row r="5699">
      <c r="A5699" s="3" t="n">
        <v>45392.32490520833</v>
      </c>
      <c r="B5699" t="n">
        <v>-0.08619064685</v>
      </c>
      <c r="C5699" t="n">
        <v>0.2954094668791384</v>
      </c>
      <c r="D5699" t="n">
        <v>-0.25139347275</v>
      </c>
      <c r="E5699" t="n">
        <v>-0.0449090164808859</v>
      </c>
      <c r="F5699" t="n">
        <v>9.34217763605</v>
      </c>
      <c r="G5699" t="n">
        <v>9.394775980503871</v>
      </c>
    </row>
    <row r="5700">
      <c r="A5700" s="3" t="n">
        <v>45392.32490577547</v>
      </c>
      <c r="B5700" t="n">
        <v>0.265760215</v>
      </c>
      <c r="C5700" t="n">
        <v>0.156696985732751</v>
      </c>
      <c r="D5700" t="n">
        <v>-0.02154521005</v>
      </c>
      <c r="E5700" t="n">
        <v>-0.02522023499300704</v>
      </c>
      <c r="F5700" t="n">
        <v>9.382875233549999</v>
      </c>
      <c r="G5700" t="n">
        <v>9.365777099252124</v>
      </c>
    </row>
    <row r="5701">
      <c r="A5701" s="3" t="n">
        <v>45392.32490689815</v>
      </c>
      <c r="B5701" t="n">
        <v>0.3016721673</v>
      </c>
      <c r="C5701" t="n">
        <v>0.1744496739143361</v>
      </c>
      <c r="D5701" t="n">
        <v>0.05027869455</v>
      </c>
      <c r="E5701" t="n">
        <v>-0.1005009037103732</v>
      </c>
      <c r="F5701" t="n">
        <v>9.55047088205</v>
      </c>
      <c r="G5701" t="n">
        <v>9.385315077779513</v>
      </c>
    </row>
    <row r="5702">
      <c r="A5702" s="3" t="n">
        <v>45392.32490693287</v>
      </c>
      <c r="B5702" t="n">
        <v>-0.05745716234999999</v>
      </c>
      <c r="C5702" t="n">
        <v>0.1969454203752919</v>
      </c>
      <c r="D5702" t="n">
        <v>-0.196329133</v>
      </c>
      <c r="E5702" t="n">
        <v>-0.1631528931601403</v>
      </c>
      <c r="F5702" t="n">
        <v>9.2918989415</v>
      </c>
      <c r="G5702" t="n">
        <v>9.336220541931844</v>
      </c>
    </row>
    <row r="5703">
      <c r="A5703" s="3" t="n">
        <v>45392.32490747685</v>
      </c>
      <c r="B5703" t="n">
        <v>0.29448389285</v>
      </c>
      <c r="C5703" t="n">
        <v>0.3182886556410265</v>
      </c>
      <c r="D5703" t="n">
        <v>0.1029502117</v>
      </c>
      <c r="E5703" t="n">
        <v>-0.2129799331863642</v>
      </c>
      <c r="F5703" t="n">
        <v>9.370901313899999</v>
      </c>
      <c r="G5703" t="n">
        <v>9.323479440508766</v>
      </c>
    </row>
    <row r="5704">
      <c r="A5704" s="3" t="n">
        <v>45392.32490803241</v>
      </c>
      <c r="B5704" t="n">
        <v>0.2729386828</v>
      </c>
      <c r="C5704" t="n">
        <v>0.4213392426327518</v>
      </c>
      <c r="D5704" t="n">
        <v>-0.08140500164999999</v>
      </c>
      <c r="E5704" t="n">
        <v>-0.3031620237423086</v>
      </c>
      <c r="F5704" t="n">
        <v>9.20570829465</v>
      </c>
      <c r="G5704" t="n">
        <v>9.25999644605329</v>
      </c>
    </row>
    <row r="5705">
      <c r="A5705" s="3" t="n">
        <v>45392.32490915509</v>
      </c>
      <c r="B5705" t="n">
        <v>0.87627321075</v>
      </c>
      <c r="C5705" t="n">
        <v>0.3014488774230777</v>
      </c>
      <c r="D5705" t="n">
        <v>-0.9983856165499999</v>
      </c>
      <c r="E5705" t="n">
        <v>-0.2980395921216791</v>
      </c>
      <c r="F5705" t="n">
        <v>9.260772634399999</v>
      </c>
      <c r="G5705" t="n">
        <v>9.269818457519023</v>
      </c>
    </row>
    <row r="5706">
      <c r="A5706" s="3" t="n">
        <v>45392.32490918982</v>
      </c>
      <c r="B5706" t="n">
        <v>0.1101286795</v>
      </c>
      <c r="C5706" t="n">
        <v>0.2797447722118889</v>
      </c>
      <c r="D5706" t="n">
        <v>-0.3711032493</v>
      </c>
      <c r="E5706" t="n">
        <v>-0.2875578834243598</v>
      </c>
      <c r="F5706" t="n">
        <v>9.1554296001</v>
      </c>
      <c r="G5706" t="n">
        <v>9.26745178598569</v>
      </c>
    </row>
    <row r="5707">
      <c r="A5707" s="3" t="n">
        <v>45392.32490972222</v>
      </c>
      <c r="B5707" t="n">
        <v>0.46207954135</v>
      </c>
      <c r="C5707" t="n">
        <v>0.2245499514404435</v>
      </c>
      <c r="D5707" t="n">
        <v>-0.1628100033</v>
      </c>
      <c r="E5707" t="n">
        <v>-0.2415486019602571</v>
      </c>
      <c r="F5707" t="n">
        <v>9.287103489649999</v>
      </c>
      <c r="G5707" t="n">
        <v>9.366931632270537</v>
      </c>
    </row>
    <row r="5708">
      <c r="A5708" s="3" t="n">
        <v>45392.32491028935</v>
      </c>
      <c r="B5708" t="n">
        <v>-0.1005573891</v>
      </c>
      <c r="C5708" t="n">
        <v>0.150023571837413</v>
      </c>
      <c r="D5708" t="n">
        <v>-0.01197391965</v>
      </c>
      <c r="E5708" t="n">
        <v>-0.1853496853817022</v>
      </c>
      <c r="F5708" t="n">
        <v>9.414001540649998</v>
      </c>
      <c r="G5708" t="n">
        <v>9.336175989109348</v>
      </c>
    </row>
    <row r="5709">
      <c r="A5709" s="3" t="n">
        <v>45392.32491197917</v>
      </c>
      <c r="B5709" t="n">
        <v>-0.45250825095</v>
      </c>
      <c r="C5709" t="n">
        <v>0.04545448567039639</v>
      </c>
      <c r="D5709" t="n">
        <v>0.3399769422</v>
      </c>
      <c r="E5709" t="n">
        <v>0.000221209678438257</v>
      </c>
      <c r="F5709" t="n">
        <v>9.622294786649999</v>
      </c>
      <c r="G5709" t="n">
        <v>9.373718222679045</v>
      </c>
    </row>
    <row r="5710">
      <c r="A5710" s="3" t="n">
        <v>45392.32491202546</v>
      </c>
      <c r="B5710" t="n">
        <v>0.42138194385</v>
      </c>
      <c r="C5710" t="n">
        <v>-0.04540252642692325</v>
      </c>
      <c r="D5710" t="n">
        <v>-0.22265998825</v>
      </c>
      <c r="E5710" t="n">
        <v>-0.01053183919487184</v>
      </c>
      <c r="F5710" t="n">
        <v>9.30626568375</v>
      </c>
      <c r="G5710" t="n">
        <v>9.342617335147343</v>
      </c>
    </row>
    <row r="5711">
      <c r="A5711" s="3" t="n">
        <v>45392.32491206018</v>
      </c>
      <c r="B5711" t="n">
        <v>-0.01197391965</v>
      </c>
      <c r="C5711" t="n">
        <v>0.07452505376223797</v>
      </c>
      <c r="D5711" t="n">
        <v>0.007178467799999999</v>
      </c>
      <c r="E5711" t="n">
        <v>0.03710726635244764</v>
      </c>
      <c r="F5711" t="n">
        <v>9.476254154849999</v>
      </c>
      <c r="G5711" t="n">
        <v>9.396813843520654</v>
      </c>
    </row>
    <row r="5712">
      <c r="A5712" s="3" t="n">
        <v>45392.32491310185</v>
      </c>
      <c r="B5712" t="n">
        <v>0.277724328</v>
      </c>
      <c r="C5712" t="n">
        <v>0.1275153670448722</v>
      </c>
      <c r="D5712" t="n">
        <v>0.1723812937</v>
      </c>
      <c r="E5712" t="n">
        <v>0.1793034170405599</v>
      </c>
      <c r="F5712" t="n">
        <v>8.904036127349999</v>
      </c>
      <c r="G5712" t="n">
        <v>9.382448792860632</v>
      </c>
    </row>
    <row r="5713">
      <c r="A5713" s="3" t="n">
        <v>45392.32491314815</v>
      </c>
      <c r="B5713" t="n">
        <v>-0.0957717439</v>
      </c>
      <c r="C5713" t="n">
        <v>0.1765939928030308</v>
      </c>
      <c r="D5713" t="n">
        <v>0.1628100033</v>
      </c>
      <c r="E5713" t="n">
        <v>0.2890399676965043</v>
      </c>
      <c r="F5713" t="n">
        <v>9.581597189149999</v>
      </c>
      <c r="G5713" t="n">
        <v>9.364990372757019</v>
      </c>
    </row>
    <row r="5714">
      <c r="A5714" s="3" t="n">
        <v>45392.32491368055</v>
      </c>
      <c r="B5714" t="n">
        <v>0.34715541</v>
      </c>
      <c r="C5714" t="n">
        <v>0.3476157510669008</v>
      </c>
      <c r="D5714" t="n">
        <v>-0.3782817171</v>
      </c>
      <c r="E5714" t="n">
        <v>0.3047048680976698</v>
      </c>
      <c r="F5714" t="n">
        <v>9.30626568375</v>
      </c>
      <c r="G5714" t="n">
        <v>9.364074628237205</v>
      </c>
    </row>
    <row r="5715">
      <c r="A5715" s="3" t="n">
        <v>45392.32491479166</v>
      </c>
      <c r="B5715" t="n">
        <v>0.52433215555</v>
      </c>
      <c r="C5715" t="n">
        <v>0.1959724589674831</v>
      </c>
      <c r="D5715" t="n">
        <v>1.503555578</v>
      </c>
      <c r="E5715" t="n">
        <v>0.4381992970710968</v>
      </c>
      <c r="F5715" t="n">
        <v>9.763549773249999</v>
      </c>
      <c r="G5715" t="n">
        <v>9.442105479366809</v>
      </c>
    </row>
    <row r="5716">
      <c r="A5716" s="3" t="n">
        <v>45392.32491482639</v>
      </c>
      <c r="B5716" t="n">
        <v>0.1005573891</v>
      </c>
      <c r="C5716" t="n">
        <v>0.1916203637066439</v>
      </c>
      <c r="D5716" t="n">
        <v>0.6512203999</v>
      </c>
      <c r="E5716" t="n">
        <v>0.3376420679863645</v>
      </c>
      <c r="F5716" t="n">
        <v>9.234431972499999</v>
      </c>
      <c r="G5716" t="n">
        <v>9.442211363755618</v>
      </c>
    </row>
    <row r="5717">
      <c r="A5717" s="3" t="n">
        <v>45392.32491592593</v>
      </c>
      <c r="B5717" t="n">
        <v>0.01436674225</v>
      </c>
      <c r="C5717" t="n">
        <v>0.1227742060893942</v>
      </c>
      <c r="D5717" t="n">
        <v>0.1101286795</v>
      </c>
      <c r="E5717" t="n">
        <v>0.448471911531703</v>
      </c>
      <c r="F5717" t="n">
        <v>9.416394363249999</v>
      </c>
      <c r="G5717" t="n">
        <v>9.459272237355385</v>
      </c>
    </row>
    <row r="5718">
      <c r="A5718" s="3" t="n">
        <v>45392.32491596065</v>
      </c>
      <c r="B5718" t="n">
        <v>0.7278397563499999</v>
      </c>
      <c r="C5718" t="n">
        <v>0.1010980349721448</v>
      </c>
      <c r="D5718" t="n">
        <v>0.02154521005</v>
      </c>
      <c r="E5718" t="n">
        <v>0.5859890100476706</v>
      </c>
      <c r="F5718" t="n">
        <v>9.461887412599999</v>
      </c>
      <c r="G5718" t="n">
        <v>9.393227924222636</v>
      </c>
    </row>
    <row r="5719">
      <c r="A5719" s="3" t="n">
        <v>45392.32491650463</v>
      </c>
      <c r="B5719" t="n">
        <v>-0.8164232258</v>
      </c>
      <c r="C5719" t="n">
        <v>0.1720313403087417</v>
      </c>
      <c r="D5719" t="n">
        <v>0.6536132225</v>
      </c>
      <c r="E5719" t="n">
        <v>0.6237892339481369</v>
      </c>
      <c r="F5719" t="n">
        <v>9.48343262265</v>
      </c>
      <c r="G5719" t="n">
        <v>9.418119762166926</v>
      </c>
    </row>
    <row r="5720">
      <c r="A5720" s="3" t="n">
        <v>45392.32491706018</v>
      </c>
      <c r="B5720" t="n">
        <v>0.4501056217</v>
      </c>
      <c r="C5720" t="n">
        <v>0.4035536827432412</v>
      </c>
      <c r="D5720" t="n">
        <v>0.2801171506</v>
      </c>
      <c r="E5720" t="n">
        <v>0.6387748466770413</v>
      </c>
      <c r="F5720" t="n">
        <v>9.174581987549999</v>
      </c>
      <c r="G5720" t="n">
        <v>9.339598189928815</v>
      </c>
    </row>
    <row r="5721">
      <c r="A5721" s="3" t="n">
        <v>45392.32491762732</v>
      </c>
      <c r="B5721" t="n">
        <v>0.36152215225</v>
      </c>
      <c r="C5721" t="n">
        <v>0.3881231361318192</v>
      </c>
      <c r="D5721" t="n">
        <v>1.7717086156</v>
      </c>
      <c r="E5721" t="n">
        <v>0.8198137435963891</v>
      </c>
      <c r="F5721" t="n">
        <v>9.38048241095</v>
      </c>
      <c r="G5721" t="n">
        <v>9.381337852573102</v>
      </c>
    </row>
    <row r="5722">
      <c r="A5722" s="3" t="n">
        <v>45392.32491819444</v>
      </c>
      <c r="B5722" t="n">
        <v>0.7086873688999999</v>
      </c>
      <c r="C5722" t="n">
        <v>0.4395227147752926</v>
      </c>
      <c r="D5722" t="n">
        <v>0.8236016936</v>
      </c>
      <c r="E5722" t="n">
        <v>0.9811243581159701</v>
      </c>
      <c r="F5722" t="n">
        <v>9.4954065423</v>
      </c>
      <c r="G5722" t="n">
        <v>9.344275139043148</v>
      </c>
    </row>
    <row r="5723">
      <c r="A5723" s="3" t="n">
        <v>45392.32491875</v>
      </c>
      <c r="B5723" t="n">
        <v>1.2210456048</v>
      </c>
      <c r="C5723" t="n">
        <v>0.4869607725679501</v>
      </c>
      <c r="D5723" t="n">
        <v>0.58897759235</v>
      </c>
      <c r="E5723" t="n">
        <v>0.9619269835163198</v>
      </c>
      <c r="F5723" t="n">
        <v>9.356544378299999</v>
      </c>
      <c r="G5723" t="n">
        <v>9.313357651867975</v>
      </c>
    </row>
    <row r="5724">
      <c r="A5724" s="3" t="n">
        <v>45392.32491987268</v>
      </c>
      <c r="B5724" t="n">
        <v>0.4788391062</v>
      </c>
      <c r="C5724" t="n">
        <v>0.5721317106925425</v>
      </c>
      <c r="D5724" t="n">
        <v>1.1970977655</v>
      </c>
      <c r="E5724" t="n">
        <v>0.6486831520909109</v>
      </c>
      <c r="F5724" t="n">
        <v>9.090784163299999</v>
      </c>
      <c r="G5724" t="n">
        <v>9.329023443782777</v>
      </c>
    </row>
    <row r="5725">
      <c r="A5725" s="3" t="n">
        <v>45392.32491990741</v>
      </c>
      <c r="B5725" t="n">
        <v>-0.8738803881499999</v>
      </c>
      <c r="C5725" t="n">
        <v>0.3143008008489519</v>
      </c>
      <c r="D5725" t="n">
        <v>0.1723812937</v>
      </c>
      <c r="E5725" t="n">
        <v>0.4674212853251761</v>
      </c>
      <c r="F5725" t="n">
        <v>9.497799364899999</v>
      </c>
      <c r="G5725" t="n">
        <v>9.330596508164477</v>
      </c>
    </row>
    <row r="5726">
      <c r="A5726" s="3" t="n">
        <v>45392.32492045139</v>
      </c>
      <c r="B5726" t="n">
        <v>0.9073995178499999</v>
      </c>
      <c r="C5726" t="n">
        <v>0.2435068459515158</v>
      </c>
      <c r="D5726" t="n">
        <v>0.4764462836</v>
      </c>
      <c r="E5726" t="n">
        <v>0.1583685966602568</v>
      </c>
      <c r="F5726" t="n">
        <v>9.239227424349998</v>
      </c>
      <c r="G5726" t="n">
        <v>9.305720831762262</v>
      </c>
    </row>
    <row r="5727">
      <c r="A5727" s="3" t="n">
        <v>45392.32492100695</v>
      </c>
      <c r="B5727" t="n">
        <v>0.31603890955</v>
      </c>
      <c r="C5727" t="n">
        <v>0.08336777178741278</v>
      </c>
      <c r="D5727" t="n">
        <v>-0.29209107025</v>
      </c>
      <c r="E5727" t="n">
        <v>0.09651519769475553</v>
      </c>
      <c r="F5727" t="n">
        <v>9.30865850635</v>
      </c>
      <c r="G5727" t="n">
        <v>9.321681508956786</v>
      </c>
    </row>
    <row r="5728">
      <c r="A5728" s="3" t="n">
        <v>45392.3249221412</v>
      </c>
      <c r="B5728" t="n">
        <v>-0.18914085855</v>
      </c>
      <c r="C5728" t="n">
        <v>0.07216656586689996</v>
      </c>
      <c r="D5728" t="n">
        <v>-0.5722180274999999</v>
      </c>
      <c r="E5728" t="n">
        <v>0.009051240778787911</v>
      </c>
      <c r="F5728" t="n">
        <v>9.440332395899999</v>
      </c>
      <c r="G5728" t="n">
        <v>9.366980825535807</v>
      </c>
    </row>
    <row r="5729">
      <c r="A5729" s="3" t="n">
        <v>45392.3249221875</v>
      </c>
      <c r="B5729" t="n">
        <v>-0.01675956485</v>
      </c>
      <c r="C5729" t="n">
        <v>0.2439746848766907</v>
      </c>
      <c r="D5729" t="n">
        <v>0.5793964953</v>
      </c>
      <c r="E5729" t="n">
        <v>-0.1034365209589747</v>
      </c>
      <c r="F5729" t="n">
        <v>9.217672407649999</v>
      </c>
      <c r="G5729" t="n">
        <v>9.350455568756901</v>
      </c>
    </row>
    <row r="5730">
      <c r="A5730" s="3" t="n">
        <v>45392.32492383102</v>
      </c>
      <c r="B5730" t="n">
        <v>0.5458773656</v>
      </c>
      <c r="C5730" t="n">
        <v>0.2916800824636372</v>
      </c>
      <c r="D5730" t="n">
        <v>-0.05506433975</v>
      </c>
      <c r="E5730" t="n">
        <v>0.001306090336596746</v>
      </c>
      <c r="F5730" t="n">
        <v>9.45469913815</v>
      </c>
      <c r="G5730" t="n">
        <v>9.324956129980446</v>
      </c>
    </row>
    <row r="5731">
      <c r="A5731" s="3" t="n">
        <v>45392.32492438657</v>
      </c>
      <c r="B5731" t="n">
        <v>0.01915238745</v>
      </c>
      <c r="C5731" t="n">
        <v>0.1001224447420748</v>
      </c>
      <c r="D5731" t="n">
        <v>0.05745716234999999</v>
      </c>
      <c r="E5731" t="n">
        <v>0.00792455041701633</v>
      </c>
      <c r="F5731" t="n">
        <v>9.406823072849999</v>
      </c>
      <c r="G5731" t="n">
        <v>9.3517062480921</v>
      </c>
    </row>
    <row r="5732">
      <c r="A5732" s="3" t="n">
        <v>45392.32492442129</v>
      </c>
      <c r="B5732" t="n">
        <v>0.6105228023999999</v>
      </c>
      <c r="C5732" t="n">
        <v>0.1805708979789049</v>
      </c>
      <c r="D5732" t="n">
        <v>0.07901217904999999</v>
      </c>
      <c r="E5732" t="n">
        <v>0.1325966518822848</v>
      </c>
      <c r="F5732" t="n">
        <v>9.24879871475</v>
      </c>
      <c r="G5732" t="n">
        <v>9.306184030244664</v>
      </c>
    </row>
    <row r="5733">
      <c r="A5733" s="3" t="n">
        <v>45392.32492552084</v>
      </c>
      <c r="B5733" t="n">
        <v>0.1628100033</v>
      </c>
      <c r="C5733" t="n">
        <v>0.2542553001007</v>
      </c>
      <c r="D5733" t="n">
        <v>-0.0335191297</v>
      </c>
      <c r="E5733" t="n">
        <v>0.1352704841523314</v>
      </c>
      <c r="F5733" t="n">
        <v>9.107543728149999</v>
      </c>
      <c r="G5733" t="n">
        <v>9.272164395645479</v>
      </c>
    </row>
    <row r="5734">
      <c r="A5734" s="3" t="n">
        <v>45392.32492556713</v>
      </c>
      <c r="B5734" t="n">
        <v>-0.2753315054</v>
      </c>
      <c r="C5734" t="n">
        <v>0.2367368971308864</v>
      </c>
      <c r="D5734" t="n">
        <v>0.2681530376</v>
      </c>
      <c r="E5734" t="n">
        <v>0.04620532302680663</v>
      </c>
      <c r="F5734" t="n">
        <v>9.47864697745</v>
      </c>
      <c r="G5734" t="n">
        <v>9.262542448983474</v>
      </c>
    </row>
    <row r="5735">
      <c r="A5735" s="3" t="n">
        <v>45392.32492608796</v>
      </c>
      <c r="B5735" t="n">
        <v>0.3040649899</v>
      </c>
      <c r="C5735" t="n">
        <v>0.2331253982493013</v>
      </c>
      <c r="D5735" t="n">
        <v>0.0047856452</v>
      </c>
      <c r="E5735" t="n">
        <v>0.1153974793722614</v>
      </c>
      <c r="F5735" t="n">
        <v>9.220075036899999</v>
      </c>
      <c r="G5735" t="n">
        <v>9.210856945915292</v>
      </c>
    </row>
    <row r="5736">
      <c r="A5736" s="3" t="n">
        <v>45392.32492665509</v>
      </c>
      <c r="B5736" t="n">
        <v>0.5123582359</v>
      </c>
      <c r="C5736" t="n">
        <v>0.2952792601695812</v>
      </c>
      <c r="D5736" t="n">
        <v>0.2298482627</v>
      </c>
      <c r="E5736" t="n">
        <v>0.1137677695856647</v>
      </c>
      <c r="F5736" t="n">
        <v>9.095569808500001</v>
      </c>
      <c r="G5736" t="n">
        <v>9.243068385126016</v>
      </c>
    </row>
    <row r="5737">
      <c r="A5737" s="3" t="n">
        <v>45392.32492722222</v>
      </c>
      <c r="B5737" t="n">
        <v>0.4165864919999999</v>
      </c>
      <c r="C5737" t="n">
        <v>0.3842714543328682</v>
      </c>
      <c r="D5737" t="n">
        <v>0</v>
      </c>
      <c r="E5737" t="n">
        <v>0.1360014338968535</v>
      </c>
      <c r="F5737" t="n">
        <v>9.315836974149999</v>
      </c>
      <c r="G5737" t="n">
        <v>9.287632705860165</v>
      </c>
    </row>
    <row r="5738">
      <c r="A5738" s="3" t="n">
        <v>45392.32492777778</v>
      </c>
      <c r="B5738" t="n">
        <v>0.35673650705</v>
      </c>
      <c r="C5738" t="n">
        <v>0.4524468050870642</v>
      </c>
      <c r="D5738" t="n">
        <v>0.1652028259</v>
      </c>
      <c r="E5738" t="n">
        <v>0.2013032304671334</v>
      </c>
      <c r="F5738" t="n">
        <v>9.287103489649999</v>
      </c>
      <c r="G5738" t="n">
        <v>9.347933705272869</v>
      </c>
    </row>
    <row r="5739">
      <c r="A5739" s="3" t="n">
        <v>45392.3249283449</v>
      </c>
      <c r="B5739" t="n">
        <v>0.5147510585</v>
      </c>
      <c r="C5739" t="n">
        <v>0.5108956506312369</v>
      </c>
      <c r="D5739" t="n">
        <v>0.15562172885</v>
      </c>
      <c r="E5739" t="n">
        <v>0.09540569754463896</v>
      </c>
      <c r="F5739" t="n">
        <v>9.3302037164</v>
      </c>
      <c r="G5739" t="n">
        <v>9.339131791141051</v>
      </c>
    </row>
    <row r="5740">
      <c r="A5740" s="3" t="n">
        <v>45392.32492891204</v>
      </c>
      <c r="B5740" t="n">
        <v>0.4070152016</v>
      </c>
      <c r="C5740" t="n">
        <v>0.3618130828666677</v>
      </c>
      <c r="D5740" t="n">
        <v>0.1412549866</v>
      </c>
      <c r="E5740" t="n">
        <v>0.08204471983240115</v>
      </c>
      <c r="F5740" t="n">
        <v>9.567230446899998</v>
      </c>
      <c r="G5740" t="n">
        <v>9.365016866713546</v>
      </c>
    </row>
    <row r="5741">
      <c r="A5741" s="3" t="n">
        <v>45392.32492947917</v>
      </c>
      <c r="B5741" t="n">
        <v>0.6488275773</v>
      </c>
      <c r="C5741" t="n">
        <v>0.2569144795440567</v>
      </c>
      <c r="D5741" t="n">
        <v>0.2011147782</v>
      </c>
      <c r="E5741" t="n">
        <v>0.04361860764055955</v>
      </c>
      <c r="F5741" t="n">
        <v>9.390063507999999</v>
      </c>
      <c r="G5741" t="n">
        <v>9.419437327884173</v>
      </c>
    </row>
    <row r="5742">
      <c r="A5742" s="3" t="n">
        <v>45392.32493003472</v>
      </c>
      <c r="B5742" t="n">
        <v>-0.1987219556</v>
      </c>
      <c r="C5742" t="n">
        <v>0.237799878556644</v>
      </c>
      <c r="D5742" t="n">
        <v>0.07182390459999999</v>
      </c>
      <c r="E5742" t="n">
        <v>0.05908922664696986</v>
      </c>
      <c r="F5742" t="n">
        <v>9.45469913815</v>
      </c>
      <c r="G5742" t="n">
        <v>9.450829557500375</v>
      </c>
    </row>
    <row r="5743">
      <c r="A5743" s="3" t="n">
        <v>45392.32493115741</v>
      </c>
      <c r="B5743" t="n">
        <v>0.3088506351</v>
      </c>
      <c r="C5743" t="n">
        <v>0.1175538451247089</v>
      </c>
      <c r="D5743" t="n">
        <v>-0.5458773656</v>
      </c>
      <c r="E5743" t="n">
        <v>0.0518951687879955</v>
      </c>
      <c r="F5743" t="n">
        <v>9.212886762449999</v>
      </c>
      <c r="G5743" t="n">
        <v>9.448904482388254</v>
      </c>
    </row>
    <row r="5744">
      <c r="A5744" s="3" t="n">
        <v>45392.32493121528</v>
      </c>
      <c r="B5744" t="n">
        <v>-0.17956956815</v>
      </c>
      <c r="C5744" t="n">
        <v>0.2242940641674831</v>
      </c>
      <c r="D5744" t="n">
        <v>0.3136362803</v>
      </c>
      <c r="E5744" t="n">
        <v>0.004458413976806533</v>
      </c>
      <c r="F5744" t="n">
        <v>9.423582637699999</v>
      </c>
      <c r="G5744" t="n">
        <v>9.460595563622288</v>
      </c>
    </row>
    <row r="5745">
      <c r="A5745" s="3" t="n">
        <v>45392.32493173611</v>
      </c>
      <c r="B5745" t="n">
        <v>0.3782817171</v>
      </c>
      <c r="C5745" t="n">
        <v>0.308331179821213</v>
      </c>
      <c r="D5745" t="n">
        <v>0.12210259915</v>
      </c>
      <c r="E5745" t="n">
        <v>-0.04248183631689989</v>
      </c>
      <c r="F5745" t="n">
        <v>9.710878256099999</v>
      </c>
      <c r="G5745" t="n">
        <v>9.389985329111912</v>
      </c>
    </row>
    <row r="5746">
      <c r="A5746" s="3" t="n">
        <v>45392.32493229167</v>
      </c>
      <c r="B5746" t="n">
        <v>0.5099654133</v>
      </c>
      <c r="C5746" t="n">
        <v>0.3958901172284394</v>
      </c>
      <c r="D5746" t="n">
        <v>0.11253130875</v>
      </c>
      <c r="E5746" t="n">
        <v>-0.01032964847400937</v>
      </c>
      <c r="F5746" t="n">
        <v>9.421180008449999</v>
      </c>
      <c r="G5746" t="n">
        <v>9.373833433672054</v>
      </c>
    </row>
    <row r="5747">
      <c r="A5747" s="3" t="n">
        <v>45392.3249328588</v>
      </c>
      <c r="B5747" t="n">
        <v>0.2370267305</v>
      </c>
      <c r="C5747" t="n">
        <v>0.5590421417342674</v>
      </c>
      <c r="D5747" t="n">
        <v>-0.05027869455</v>
      </c>
      <c r="E5747" t="n">
        <v>0.04348718938682995</v>
      </c>
      <c r="F5747" t="n">
        <v>9.191341552399999</v>
      </c>
      <c r="G5747" t="n">
        <v>9.372945828980097</v>
      </c>
    </row>
    <row r="5748">
      <c r="A5748" s="3" t="n">
        <v>45392.32493341435</v>
      </c>
      <c r="B5748" t="n">
        <v>1.4006053663</v>
      </c>
      <c r="C5748" t="n">
        <v>0.5371146780681835</v>
      </c>
      <c r="D5748" t="n">
        <v>-0.277724328</v>
      </c>
      <c r="E5748" t="n">
        <v>0.003880370250582768</v>
      </c>
      <c r="F5748" t="n">
        <v>9.387660878749999</v>
      </c>
      <c r="G5748" t="n">
        <v>9.288316679693848</v>
      </c>
    </row>
    <row r="5749">
      <c r="A5749" s="3" t="n">
        <v>45392.32493399306</v>
      </c>
      <c r="B5749" t="n">
        <v>0.1029502117</v>
      </c>
      <c r="C5749" t="n">
        <v>0.4439255348761085</v>
      </c>
      <c r="D5749" t="n">
        <v>0.08140500164999999</v>
      </c>
      <c r="E5749" t="n">
        <v>-4.834747027974637e-05</v>
      </c>
      <c r="F5749" t="n">
        <v>9.01177198425</v>
      </c>
      <c r="G5749" t="n">
        <v>9.264258315562262</v>
      </c>
    </row>
    <row r="5750">
      <c r="A5750" s="3" t="n">
        <v>45392.32493454861</v>
      </c>
      <c r="B5750" t="n">
        <v>0.32800302255</v>
      </c>
      <c r="C5750" t="n">
        <v>0.3413093436185324</v>
      </c>
      <c r="D5750" t="n">
        <v>0.3375841196</v>
      </c>
      <c r="E5750" t="n">
        <v>-0.01603837603682996</v>
      </c>
      <c r="F5750" t="n">
        <v>9.41878718585</v>
      </c>
      <c r="G5750" t="n">
        <v>9.241478450563196</v>
      </c>
    </row>
    <row r="5751">
      <c r="A5751" s="3" t="n">
        <v>45392.32493511574</v>
      </c>
      <c r="B5751" t="n">
        <v>0.2059004234</v>
      </c>
      <c r="C5751" t="n">
        <v>0.2068270489580425</v>
      </c>
      <c r="D5751" t="n">
        <v>-0.0287334845</v>
      </c>
      <c r="E5751" t="n">
        <v>0.1345269389202801</v>
      </c>
      <c r="F5751" t="n">
        <v>9.349356103849999</v>
      </c>
      <c r="G5751" t="n">
        <v>9.315692823252823</v>
      </c>
    </row>
    <row r="5752">
      <c r="A5752" s="3" t="n">
        <v>45392.32493568287</v>
      </c>
      <c r="B5752" t="n">
        <v>-0.18674803595</v>
      </c>
      <c r="C5752" t="n">
        <v>0.08472922740676017</v>
      </c>
      <c r="D5752" t="n">
        <v>-0.05745716234999999</v>
      </c>
      <c r="E5752" t="n">
        <v>0.4614441892984861</v>
      </c>
      <c r="F5752" t="n">
        <v>9.016567436099999</v>
      </c>
      <c r="G5752" t="n">
        <v>9.367891015239886</v>
      </c>
    </row>
    <row r="5753">
      <c r="A5753" s="3" t="n">
        <v>45392.32493625</v>
      </c>
      <c r="B5753" t="n">
        <v>-0.22505281085</v>
      </c>
      <c r="C5753" t="n">
        <v>-0.07332626509254103</v>
      </c>
      <c r="D5753" t="n">
        <v>0.9265519052999999</v>
      </c>
      <c r="E5753" t="n">
        <v>0.5738600813215633</v>
      </c>
      <c r="F5753" t="n">
        <v>9.7994715322</v>
      </c>
      <c r="G5753" t="n">
        <v>9.377424656333243</v>
      </c>
    </row>
    <row r="5754">
      <c r="A5754" s="3" t="n">
        <v>45392.32493681713</v>
      </c>
      <c r="B5754" t="n">
        <v>0.45968671875</v>
      </c>
      <c r="C5754" t="n">
        <v>-0.09117384232808885</v>
      </c>
      <c r="D5754" t="n">
        <v>0.2059004234</v>
      </c>
      <c r="E5754" t="n">
        <v>0.6003585182758757</v>
      </c>
      <c r="F5754" t="n">
        <v>9.287103489649999</v>
      </c>
      <c r="G5754" t="n">
        <v>9.40876698404513</v>
      </c>
    </row>
    <row r="5755">
      <c r="A5755" s="3" t="n">
        <v>45392.32493737269</v>
      </c>
      <c r="B5755" t="n">
        <v>-0.33039584515</v>
      </c>
      <c r="C5755" t="n">
        <v>-0.1048866250368301</v>
      </c>
      <c r="D5755" t="n">
        <v>1.5346818851</v>
      </c>
      <c r="E5755" t="n">
        <v>0.682163283784151</v>
      </c>
      <c r="F5755" t="n">
        <v>9.45230631555</v>
      </c>
      <c r="G5755" t="n">
        <v>9.3077920693921</v>
      </c>
    </row>
    <row r="5756">
      <c r="A5756" s="3" t="n">
        <v>45392.32493793981</v>
      </c>
      <c r="B5756" t="n">
        <v>-0.11970977655</v>
      </c>
      <c r="C5756" t="n">
        <v>-0.1257935113231938</v>
      </c>
      <c r="D5756" t="n">
        <v>1.0821834408</v>
      </c>
      <c r="E5756" t="n">
        <v>0.7276151406322864</v>
      </c>
      <c r="F5756" t="n">
        <v>9.236834601749999</v>
      </c>
      <c r="G5756" t="n">
        <v>9.294269521977764</v>
      </c>
    </row>
    <row r="5757">
      <c r="A5757" s="3" t="n">
        <v>45392.32493850694</v>
      </c>
      <c r="B5757" t="n">
        <v>-0.2011147782</v>
      </c>
      <c r="C5757" t="n">
        <v>-0.2120909569349656</v>
      </c>
      <c r="D5757" t="n">
        <v>-0.277724328</v>
      </c>
      <c r="E5757" t="n">
        <v>0.7720835893615406</v>
      </c>
      <c r="F5757" t="n">
        <v>9.2224678595</v>
      </c>
      <c r="G5757" t="n">
        <v>9.307786743169606</v>
      </c>
    </row>
    <row r="5758">
      <c r="A5758" s="3" t="n">
        <v>45392.3249390625</v>
      </c>
      <c r="B5758" t="n">
        <v>-0.4549010735499999</v>
      </c>
      <c r="C5758" t="n">
        <v>-0.1847112930400937</v>
      </c>
      <c r="D5758" t="n">
        <v>0.6488275773</v>
      </c>
      <c r="E5758" t="n">
        <v>0.6566992312412606</v>
      </c>
      <c r="F5758" t="n">
        <v>9.196127197599999</v>
      </c>
      <c r="G5758" t="n">
        <v>9.260963281162264</v>
      </c>
    </row>
    <row r="5759">
      <c r="A5759" s="3" t="n">
        <v>45392.32493962963</v>
      </c>
      <c r="B5759" t="n">
        <v>0.2106860686</v>
      </c>
      <c r="C5759" t="n">
        <v>-0.2917696681544297</v>
      </c>
      <c r="D5759" t="n">
        <v>0.8523351781</v>
      </c>
      <c r="E5759" t="n">
        <v>0.6537962342480205</v>
      </c>
      <c r="F5759" t="n">
        <v>9.085998518099998</v>
      </c>
      <c r="G5759" t="n">
        <v>9.262035817785456</v>
      </c>
    </row>
    <row r="5760">
      <c r="A5760" s="3" t="n">
        <v>45392.32494019676</v>
      </c>
      <c r="B5760" t="n">
        <v>-0.59854888275</v>
      </c>
      <c r="C5760" t="n">
        <v>-0.3032221666237771</v>
      </c>
      <c r="D5760" t="n">
        <v>0.5051797681</v>
      </c>
      <c r="E5760" t="n">
        <v>0.4460187631756423</v>
      </c>
      <c r="F5760" t="n">
        <v>9.581597189149999</v>
      </c>
      <c r="G5760" t="n">
        <v>9.294252788952589</v>
      </c>
    </row>
    <row r="5761">
      <c r="A5761" s="3" t="n">
        <v>45392.32494076389</v>
      </c>
      <c r="B5761" t="n">
        <v>-0.4477127990999999</v>
      </c>
      <c r="C5761" t="n">
        <v>-0.3198364147510498</v>
      </c>
      <c r="D5761" t="n">
        <v>0.8906399529999999</v>
      </c>
      <c r="E5761" t="n">
        <v>0.3995561813164347</v>
      </c>
      <c r="F5761" t="n">
        <v>9.461887412599999</v>
      </c>
      <c r="G5761" t="n">
        <v>9.360731543538138</v>
      </c>
    </row>
    <row r="5762">
      <c r="A5762" s="3" t="n">
        <v>45392.32494131944</v>
      </c>
      <c r="B5762" t="n">
        <v>0.3088506351</v>
      </c>
      <c r="C5762" t="n">
        <v>-0.27731535183415</v>
      </c>
      <c r="D5762" t="n">
        <v>0.1077358569</v>
      </c>
      <c r="E5762" t="n">
        <v>0.4366017732127052</v>
      </c>
      <c r="F5762" t="n">
        <v>9.28471066705</v>
      </c>
      <c r="G5762" t="n">
        <v>9.389205071805504</v>
      </c>
    </row>
    <row r="5763">
      <c r="A5763" s="3" t="n">
        <v>45392.32494188657</v>
      </c>
      <c r="B5763" t="n">
        <v>-0.8116375806</v>
      </c>
      <c r="C5763" t="n">
        <v>-0.2188380692909097</v>
      </c>
      <c r="D5763" t="n">
        <v>0.277724328</v>
      </c>
      <c r="E5763" t="n">
        <v>0.3186384947356652</v>
      </c>
      <c r="F5763" t="n">
        <v>9.124303293000001</v>
      </c>
      <c r="G5763" t="n">
        <v>9.372206055536507</v>
      </c>
    </row>
    <row r="5764">
      <c r="A5764" s="3" t="n">
        <v>45392.32494246527</v>
      </c>
      <c r="B5764" t="n">
        <v>-0.21787434305</v>
      </c>
      <c r="C5764" t="n">
        <v>-0.05910790271468547</v>
      </c>
      <c r="D5764" t="n">
        <v>-0.11492413135</v>
      </c>
      <c r="E5764" t="n">
        <v>0.215163821564919</v>
      </c>
      <c r="F5764" t="n">
        <v>9.710878256099999</v>
      </c>
      <c r="G5764" t="n">
        <v>9.425050617769255</v>
      </c>
    </row>
    <row r="5765">
      <c r="A5765" s="3" t="n">
        <v>45392.32494302083</v>
      </c>
      <c r="B5765" t="n">
        <v>0.3088506351</v>
      </c>
      <c r="C5765" t="n">
        <v>0.06789043213974377</v>
      </c>
      <c r="D5765" t="n">
        <v>0.15801455145</v>
      </c>
      <c r="E5765" t="n">
        <v>0.1974558233617721</v>
      </c>
      <c r="F5765" t="n">
        <v>9.339784813450001</v>
      </c>
      <c r="G5765" t="n">
        <v>9.367266292774035</v>
      </c>
    </row>
    <row r="5766">
      <c r="A5766" s="3" t="n">
        <v>45392.32494357639</v>
      </c>
      <c r="B5766" t="n">
        <v>0.2011147782</v>
      </c>
      <c r="C5766" t="n">
        <v>0.161404040576807</v>
      </c>
      <c r="D5766" t="n">
        <v>0.5770036727</v>
      </c>
      <c r="E5766" t="n">
        <v>0.13286938647704</v>
      </c>
      <c r="F5766" t="n">
        <v>9.27992502185</v>
      </c>
      <c r="G5766" t="n">
        <v>9.368243460297462</v>
      </c>
    </row>
    <row r="5767">
      <c r="A5767" s="3" t="n">
        <v>45392.32494414352</v>
      </c>
      <c r="B5767" t="n">
        <v>0.3375841196</v>
      </c>
      <c r="C5767" t="n">
        <v>0.1866915962790215</v>
      </c>
      <c r="D5767" t="n">
        <v>0.35673650705</v>
      </c>
      <c r="E5767" t="n">
        <v>0.2454747594368305</v>
      </c>
      <c r="F5767" t="n">
        <v>9.327810893799999</v>
      </c>
      <c r="G5767" t="n">
        <v>9.388033165700842</v>
      </c>
    </row>
    <row r="5768">
      <c r="A5768" s="3" t="n">
        <v>45392.32494471065</v>
      </c>
      <c r="B5768" t="n">
        <v>0.6536132225</v>
      </c>
      <c r="C5768" t="n">
        <v>0.3401053887416094</v>
      </c>
      <c r="D5768" t="n">
        <v>-0.1412549866</v>
      </c>
      <c r="E5768" t="n">
        <v>0.234558792161306</v>
      </c>
      <c r="F5768" t="n">
        <v>9.69172586865</v>
      </c>
      <c r="G5768" t="n">
        <v>9.388875006026133</v>
      </c>
    </row>
    <row r="5769">
      <c r="A5769" s="3" t="n">
        <v>45392.32494583333</v>
      </c>
      <c r="B5769" t="n">
        <v>-0.36152215225</v>
      </c>
      <c r="C5769" t="n">
        <v>0.3735410133310034</v>
      </c>
      <c r="D5769" t="n">
        <v>0.2442051983</v>
      </c>
      <c r="E5769" t="n">
        <v>0.1677839864705133</v>
      </c>
      <c r="F5769" t="n">
        <v>9.054872210999999</v>
      </c>
      <c r="G5769" t="n">
        <v>9.376731515910631</v>
      </c>
    </row>
    <row r="5770">
      <c r="A5770" s="3" t="n">
        <v>45392.32494640046</v>
      </c>
      <c r="B5770" t="n">
        <v>0.5793964953</v>
      </c>
      <c r="C5770" t="n">
        <v>0.2815393205839168</v>
      </c>
      <c r="D5770" t="n">
        <v>0.06943108200000001</v>
      </c>
      <c r="E5770" t="n">
        <v>0.08406566694941747</v>
      </c>
      <c r="F5770" t="n">
        <v>9.382875233549999</v>
      </c>
      <c r="G5770" t="n">
        <v>9.387457979390119</v>
      </c>
    </row>
    <row r="5771">
      <c r="A5771" s="3" t="n">
        <v>45392.32494696759</v>
      </c>
      <c r="B5771" t="n">
        <v>0.15322890625</v>
      </c>
      <c r="C5771" t="n">
        <v>0.2343363252200472</v>
      </c>
      <c r="D5771" t="n">
        <v>0.3447625874</v>
      </c>
      <c r="E5771" t="n">
        <v>-0.0002950681543123709</v>
      </c>
      <c r="F5771" t="n">
        <v>9.473851525600001</v>
      </c>
      <c r="G5771" t="n">
        <v>9.363415502488721</v>
      </c>
    </row>
    <row r="5772">
      <c r="A5772" s="3" t="n">
        <v>45392.32494753473</v>
      </c>
      <c r="B5772" t="n">
        <v>0.4716606384</v>
      </c>
      <c r="C5772" t="n">
        <v>0.2531880668406767</v>
      </c>
      <c r="D5772" t="n">
        <v>-0.26335758575</v>
      </c>
      <c r="E5772" t="n">
        <v>0.01404184267785552</v>
      </c>
      <c r="F5772" t="n">
        <v>9.411608718049999</v>
      </c>
      <c r="G5772" t="n">
        <v>9.320007520659583</v>
      </c>
    </row>
    <row r="5773">
      <c r="A5773" s="3" t="n">
        <v>45392.32494809028</v>
      </c>
      <c r="B5773" t="n">
        <v>0.4429271538999999</v>
      </c>
      <c r="C5773" t="n">
        <v>0.2611301046405602</v>
      </c>
      <c r="D5773" t="n">
        <v>-0.26096476315</v>
      </c>
      <c r="E5773" t="n">
        <v>0.00353352572738929</v>
      </c>
      <c r="F5773" t="n">
        <v>9.390063507999999</v>
      </c>
      <c r="G5773" t="n">
        <v>9.27784934951133</v>
      </c>
    </row>
    <row r="5774">
      <c r="A5774" s="3" t="n">
        <v>45392.32494865741</v>
      </c>
      <c r="B5774" t="n">
        <v>-0.2992793447</v>
      </c>
      <c r="C5774" t="n">
        <v>0.3346802768117725</v>
      </c>
      <c r="D5774" t="n">
        <v>0.25378629535</v>
      </c>
      <c r="E5774" t="n">
        <v>-0.0836290081421914</v>
      </c>
      <c r="F5774" t="n">
        <v>9.00698633905</v>
      </c>
      <c r="G5774" t="n">
        <v>9.301344917085807</v>
      </c>
    </row>
    <row r="5775">
      <c r="A5775" s="3" t="n">
        <v>45392.32494979167</v>
      </c>
      <c r="B5775" t="n">
        <v>0.3687104267</v>
      </c>
      <c r="C5775" t="n">
        <v>0.1846487956482522</v>
      </c>
      <c r="D5775" t="n">
        <v>-0.0646454368</v>
      </c>
      <c r="E5775" t="n">
        <v>-0.05513374065769246</v>
      </c>
      <c r="F5775" t="n">
        <v>9.287103489649999</v>
      </c>
      <c r="G5775" t="n">
        <v>9.258651609162495</v>
      </c>
    </row>
    <row r="5776">
      <c r="A5776" s="3" t="n">
        <v>45392.32494981481</v>
      </c>
      <c r="B5776" t="n">
        <v>0.60333452795</v>
      </c>
      <c r="C5776" t="n">
        <v>0.2053709100186486</v>
      </c>
      <c r="D5776" t="n">
        <v>0.0047856452</v>
      </c>
      <c r="E5776" t="n">
        <v>-0.006256025498251772</v>
      </c>
      <c r="F5776" t="n">
        <v>9.275139376649999</v>
      </c>
      <c r="G5776" t="n">
        <v>9.238276385033942</v>
      </c>
    </row>
    <row r="5777">
      <c r="A5777" s="3" t="n">
        <v>45392.32495034723</v>
      </c>
      <c r="B5777" t="n">
        <v>0.0622526142</v>
      </c>
      <c r="C5777" t="n">
        <v>0.2252333995096742</v>
      </c>
      <c r="D5777" t="n">
        <v>-0.1747741163</v>
      </c>
      <c r="E5777" t="n">
        <v>0.1007843821874129</v>
      </c>
      <c r="F5777" t="n">
        <v>9.299077409300001</v>
      </c>
      <c r="G5777" t="n">
        <v>9.26544889773464</v>
      </c>
    </row>
    <row r="5778">
      <c r="A5778" s="3" t="n">
        <v>45392.32495091435</v>
      </c>
      <c r="B5778" t="n">
        <v>0.1029502117</v>
      </c>
      <c r="C5778" t="n">
        <v>0.2410158654142198</v>
      </c>
      <c r="D5778" t="n">
        <v>0.0766095498</v>
      </c>
      <c r="E5778" t="n">
        <v>0.09112423759498861</v>
      </c>
      <c r="F5778" t="n">
        <v>9.2895061189</v>
      </c>
      <c r="G5778" t="n">
        <v>9.318098744245479</v>
      </c>
    </row>
    <row r="5779">
      <c r="A5779" s="3" t="n">
        <v>45392.32495148148</v>
      </c>
      <c r="B5779" t="n">
        <v>0.02154521005</v>
      </c>
      <c r="C5779" t="n">
        <v>0.3133949086977865</v>
      </c>
      <c r="D5779" t="n">
        <v>0.3687104267</v>
      </c>
      <c r="E5779" t="n">
        <v>-0.02323796585221454</v>
      </c>
      <c r="F5779" t="n">
        <v>9.38048241095</v>
      </c>
      <c r="G5779" t="n">
        <v>9.350552195119491</v>
      </c>
    </row>
    <row r="5780">
      <c r="A5780" s="3" t="n">
        <v>45392.32495204861</v>
      </c>
      <c r="B5780" t="n">
        <v>0.55545846265</v>
      </c>
      <c r="C5780" t="n">
        <v>0.1566273562318186</v>
      </c>
      <c r="D5780" t="n">
        <v>0.14605043845</v>
      </c>
      <c r="E5780" t="n">
        <v>0.0643101133761074</v>
      </c>
      <c r="F5780" t="n">
        <v>9.294291764099999</v>
      </c>
      <c r="G5780" t="n">
        <v>9.328038526948511</v>
      </c>
    </row>
    <row r="5781">
      <c r="A5781" s="3" t="n">
        <v>45392.32495260417</v>
      </c>
      <c r="B5781" t="n">
        <v>0.3447625874</v>
      </c>
      <c r="C5781" t="n">
        <v>0.1515938702409095</v>
      </c>
      <c r="D5781" t="n">
        <v>-0.08140500164999999</v>
      </c>
      <c r="E5781" t="n">
        <v>0.07517645305920764</v>
      </c>
      <c r="F5781" t="n">
        <v>9.421180008449999</v>
      </c>
      <c r="G5781" t="n">
        <v>9.333629483274034</v>
      </c>
    </row>
    <row r="5782">
      <c r="A5782" s="3" t="n">
        <v>45392.32495317129</v>
      </c>
      <c r="B5782" t="n">
        <v>-0.0957717439</v>
      </c>
      <c r="C5782" t="n">
        <v>0.1141336787850819</v>
      </c>
      <c r="D5782" t="n">
        <v>-0.19392650375</v>
      </c>
      <c r="E5782" t="n">
        <v>0.153330835975758</v>
      </c>
      <c r="F5782" t="n">
        <v>9.332596538999999</v>
      </c>
      <c r="G5782" t="n">
        <v>9.333076104758415</v>
      </c>
    </row>
    <row r="5783">
      <c r="A5783" s="3" t="n">
        <v>45392.32495372685</v>
      </c>
      <c r="B5783" t="n">
        <v>0.1292908736</v>
      </c>
      <c r="C5783" t="n">
        <v>0.05464743139871812</v>
      </c>
      <c r="D5783" t="n">
        <v>-0.05745716234999999</v>
      </c>
      <c r="E5783" t="n">
        <v>0.106825667195921</v>
      </c>
      <c r="F5783" t="n">
        <v>9.162608067899999</v>
      </c>
      <c r="G5783" t="n">
        <v>9.303926329108883</v>
      </c>
    </row>
    <row r="5784">
      <c r="A5784" s="3" t="n">
        <v>45392.32495430556</v>
      </c>
      <c r="B5784" t="n">
        <v>-0.32082455475</v>
      </c>
      <c r="C5784" t="n">
        <v>0.03158678532284391</v>
      </c>
      <c r="D5784" t="n">
        <v>0.7014990944499999</v>
      </c>
      <c r="E5784" t="n">
        <v>0.1099057325129374</v>
      </c>
      <c r="F5784" t="n">
        <v>9.354141749049999</v>
      </c>
      <c r="G5784" t="n">
        <v>9.284147710477647</v>
      </c>
    </row>
    <row r="5785">
      <c r="A5785" s="3" t="n">
        <v>45392.32495486111</v>
      </c>
      <c r="B5785" t="n">
        <v>0.3112434577</v>
      </c>
      <c r="C5785" t="n">
        <v>-0.05151883573683001</v>
      </c>
      <c r="D5785" t="n">
        <v>-0.0023928226</v>
      </c>
      <c r="E5785" t="n">
        <v>0.1080359312462707</v>
      </c>
      <c r="F5785" t="n">
        <v>9.315836974149999</v>
      </c>
      <c r="G5785" t="n">
        <v>9.267589467694197</v>
      </c>
    </row>
    <row r="5786">
      <c r="A5786" s="3" t="n">
        <v>45392.32495542824</v>
      </c>
      <c r="B5786" t="n">
        <v>-0.3687104267</v>
      </c>
      <c r="C5786" t="n">
        <v>-0.0352169374128206</v>
      </c>
      <c r="D5786" t="n">
        <v>0.28969824765</v>
      </c>
      <c r="E5786" t="n">
        <v>0.0586054090543125</v>
      </c>
      <c r="F5786" t="n">
        <v>9.234431972499999</v>
      </c>
      <c r="G5786" t="n">
        <v>9.204977710654688</v>
      </c>
    </row>
    <row r="5787">
      <c r="A5787" s="3" t="n">
        <v>45392.32495655092</v>
      </c>
      <c r="B5787" t="n">
        <v>0.2370267305</v>
      </c>
      <c r="C5787" t="n">
        <v>0.0175498345403264</v>
      </c>
      <c r="D5787" t="n">
        <v>-0.29209107025</v>
      </c>
      <c r="E5787" t="n">
        <v>0.07635651994254103</v>
      </c>
      <c r="F5787" t="n">
        <v>9.141062857849999</v>
      </c>
      <c r="G5787" t="n">
        <v>9.245729484752589</v>
      </c>
    </row>
    <row r="5788">
      <c r="A5788" s="3" t="n">
        <v>45392.32495658565</v>
      </c>
      <c r="B5788" t="n">
        <v>0.1436478092</v>
      </c>
      <c r="C5788" t="n">
        <v>-0.005690188651048974</v>
      </c>
      <c r="D5788" t="n">
        <v>0.08379782425</v>
      </c>
      <c r="E5788" t="n">
        <v>-0.04885101546899781</v>
      </c>
      <c r="F5788" t="n">
        <v>9.282317844449999</v>
      </c>
      <c r="G5788" t="n">
        <v>9.222458098568673</v>
      </c>
    </row>
    <row r="5789">
      <c r="A5789" s="3" t="n">
        <v>45392.32495768519</v>
      </c>
      <c r="B5789" t="n">
        <v>-0.1675956485</v>
      </c>
      <c r="C5789" t="n">
        <v>-0.01303934702342661</v>
      </c>
      <c r="D5789" t="n">
        <v>-0.2992793447</v>
      </c>
      <c r="E5789" t="n">
        <v>-0.09195149367156205</v>
      </c>
      <c r="F5789" t="n">
        <v>9.14345568045</v>
      </c>
      <c r="G5789" t="n">
        <v>9.211754837303054</v>
      </c>
    </row>
    <row r="5790">
      <c r="A5790" s="3" t="n">
        <v>45392.32495770833</v>
      </c>
      <c r="B5790" t="n">
        <v>0.02393803265</v>
      </c>
      <c r="C5790" t="n">
        <v>-0.02943057958566444</v>
      </c>
      <c r="D5790" t="n">
        <v>-0.0263406619</v>
      </c>
      <c r="E5790" t="n">
        <v>-0.05272871117867151</v>
      </c>
      <c r="F5790" t="n">
        <v>9.145848503049999</v>
      </c>
      <c r="G5790" t="n">
        <v>9.220071608001424</v>
      </c>
    </row>
    <row r="5791">
      <c r="A5791" s="3" t="n">
        <v>45392.32495824074</v>
      </c>
      <c r="B5791" t="n">
        <v>0.0383047749</v>
      </c>
      <c r="C5791" t="n">
        <v>0.04260196206456886</v>
      </c>
      <c r="D5791" t="n">
        <v>0.42616758905</v>
      </c>
      <c r="E5791" t="n">
        <v>0.1323669842539631</v>
      </c>
      <c r="F5791" t="n">
        <v>9.4954065423</v>
      </c>
      <c r="G5791" t="n">
        <v>9.208815013938837</v>
      </c>
    </row>
    <row r="5792">
      <c r="A5792" s="3" t="n">
        <v>45392.32495881944</v>
      </c>
      <c r="B5792" t="n">
        <v>-0.09816456649999999</v>
      </c>
      <c r="C5792" t="n">
        <v>0.05139240081573439</v>
      </c>
      <c r="D5792" t="n">
        <v>-0.22744563345</v>
      </c>
      <c r="E5792" t="n">
        <v>0.2201709507552454</v>
      </c>
      <c r="F5792" t="n">
        <v>8.9495291767</v>
      </c>
      <c r="G5792" t="n">
        <v>9.163693291448045</v>
      </c>
    </row>
    <row r="5793">
      <c r="A5793" s="3" t="n">
        <v>45392.324959375</v>
      </c>
      <c r="B5793" t="n">
        <v>0.11731695395</v>
      </c>
      <c r="C5793" t="n">
        <v>0.1956041038203968</v>
      </c>
      <c r="D5793" t="n">
        <v>0.6081299797999999</v>
      </c>
      <c r="E5793" t="n">
        <v>0.307144758045805</v>
      </c>
      <c r="F5793" t="n">
        <v>9.344570458649999</v>
      </c>
      <c r="G5793" t="n">
        <v>9.175341145700374</v>
      </c>
    </row>
    <row r="5794">
      <c r="A5794" s="3" t="n">
        <v>45392.3249599537</v>
      </c>
      <c r="B5794" t="n">
        <v>0.5171438811</v>
      </c>
      <c r="C5794" t="n">
        <v>0.3877713082759917</v>
      </c>
      <c r="D5794" t="n">
        <v>0.2729386828</v>
      </c>
      <c r="E5794" t="n">
        <v>0.516149683380188</v>
      </c>
      <c r="F5794" t="n">
        <v>9.085998518099998</v>
      </c>
      <c r="G5794" t="n">
        <v>9.18079430602077</v>
      </c>
    </row>
    <row r="5795">
      <c r="A5795" s="3" t="n">
        <v>45392.32496050926</v>
      </c>
      <c r="B5795" t="n">
        <v>0.35434368445</v>
      </c>
      <c r="C5795" t="n">
        <v>0.4977038776353161</v>
      </c>
      <c r="D5795" t="n">
        <v>1.11329994125</v>
      </c>
      <c r="E5795" t="n">
        <v>0.5235549613930085</v>
      </c>
      <c r="F5795" t="n">
        <v>9.030924371699999</v>
      </c>
      <c r="G5795" t="n">
        <v>9.181660011480329</v>
      </c>
    </row>
    <row r="5796">
      <c r="A5796" s="3" t="n">
        <v>45392.32496107639</v>
      </c>
      <c r="B5796" t="n">
        <v>0.6416491095</v>
      </c>
      <c r="C5796" t="n">
        <v>0.4931155998388125</v>
      </c>
      <c r="D5796" t="n">
        <v>-0.1723812937</v>
      </c>
      <c r="E5796" t="n">
        <v>0.4943604500463883</v>
      </c>
      <c r="F5796" t="n">
        <v>9.153036777499999</v>
      </c>
      <c r="G5796" t="n">
        <v>9.154123326888836</v>
      </c>
    </row>
    <row r="5797">
      <c r="A5797" s="3" t="n">
        <v>45392.32496163194</v>
      </c>
      <c r="B5797" t="n">
        <v>0.7326254015499999</v>
      </c>
      <c r="C5797" t="n">
        <v>0.5266345923828686</v>
      </c>
      <c r="D5797" t="n">
        <v>0.96486648685</v>
      </c>
      <c r="E5797" t="n">
        <v>0.6075846020477873</v>
      </c>
      <c r="F5797" t="n">
        <v>9.509773284549999</v>
      </c>
      <c r="G5797" t="n">
        <v>9.22782437059851</v>
      </c>
    </row>
    <row r="5798">
      <c r="A5798" s="3" t="n">
        <v>45392.32496219908</v>
      </c>
      <c r="B5798" t="n">
        <v>0.50038431625</v>
      </c>
      <c r="C5798" t="n">
        <v>0.3902650090728449</v>
      </c>
      <c r="D5798" t="n">
        <v>0.73980386935</v>
      </c>
      <c r="E5798" t="n">
        <v>0.4599086142081597</v>
      </c>
      <c r="F5798" t="n">
        <v>9.100365260349999</v>
      </c>
      <c r="G5798" t="n">
        <v>9.239370843748858</v>
      </c>
    </row>
    <row r="5799">
      <c r="A5799" s="3" t="n">
        <v>45392.3249627662</v>
      </c>
      <c r="B5799" t="n">
        <v>0.04069759749999999</v>
      </c>
      <c r="C5799" t="n">
        <v>0.1533109712231939</v>
      </c>
      <c r="D5799" t="n">
        <v>-0.04788587195</v>
      </c>
      <c r="E5799" t="n">
        <v>0.5717452052421927</v>
      </c>
      <c r="F5799" t="n">
        <v>9.27753219925</v>
      </c>
      <c r="G5799" t="n">
        <v>9.323312476006203</v>
      </c>
    </row>
    <row r="5800">
      <c r="A5800" s="3" t="n">
        <v>45392.32496333333</v>
      </c>
      <c r="B5800" t="n">
        <v>-0.2346339079</v>
      </c>
      <c r="C5800" t="n">
        <v>0.05643713359405608</v>
      </c>
      <c r="D5800" t="n">
        <v>0.5099654133</v>
      </c>
      <c r="E5800" t="n">
        <v>0.4507406537209803</v>
      </c>
      <c r="F5800" t="n">
        <v>9.21527958505</v>
      </c>
      <c r="G5800" t="n">
        <v>9.298053517318323</v>
      </c>
    </row>
    <row r="5801">
      <c r="A5801" s="3" t="n">
        <v>45392.32496388889</v>
      </c>
      <c r="B5801" t="n">
        <v>0.2681530376</v>
      </c>
      <c r="C5801" t="n">
        <v>-0.07766624491165526</v>
      </c>
      <c r="D5801" t="n">
        <v>0.8020564835499999</v>
      </c>
      <c r="E5801" t="n">
        <v>0.5085972141800714</v>
      </c>
      <c r="F5801" t="n">
        <v>9.4666730578</v>
      </c>
      <c r="G5801" t="n">
        <v>9.284686207573335</v>
      </c>
    </row>
    <row r="5802">
      <c r="A5802" s="3" t="n">
        <v>45392.32496445602</v>
      </c>
      <c r="B5802" t="n">
        <v>-0.5027869455</v>
      </c>
      <c r="C5802" t="n">
        <v>-0.1355555627820517</v>
      </c>
      <c r="D5802" t="n">
        <v>0.04788587195</v>
      </c>
      <c r="E5802" t="n">
        <v>0.3107153615967374</v>
      </c>
      <c r="F5802" t="n">
        <v>9.349356103849999</v>
      </c>
      <c r="G5802" t="n">
        <v>9.307930139709118</v>
      </c>
    </row>
    <row r="5803">
      <c r="A5803" s="3" t="n">
        <v>45392.32496502314</v>
      </c>
      <c r="B5803" t="n">
        <v>-0.18196239075</v>
      </c>
      <c r="C5803" t="n">
        <v>-0.01451647082226114</v>
      </c>
      <c r="D5803" t="n">
        <v>0.948106922</v>
      </c>
      <c r="E5803" t="n">
        <v>0.2287614618586254</v>
      </c>
      <c r="F5803" t="n">
        <v>9.311051328949999</v>
      </c>
      <c r="G5803" t="n">
        <v>9.370870796702473</v>
      </c>
    </row>
    <row r="5804">
      <c r="A5804" s="3" t="n">
        <v>45392.32496559028</v>
      </c>
      <c r="B5804" t="n">
        <v>0.5075725906999999</v>
      </c>
      <c r="C5804" t="n">
        <v>0.1743354458722616</v>
      </c>
      <c r="D5804" t="n">
        <v>-0.5386988978</v>
      </c>
      <c r="E5804" t="n">
        <v>0.131128786109674</v>
      </c>
      <c r="F5804" t="n">
        <v>9.054872210999999</v>
      </c>
      <c r="G5804" t="n">
        <v>9.38345602039513</v>
      </c>
    </row>
    <row r="5805">
      <c r="A5805" s="3" t="n">
        <v>45392.32496615741</v>
      </c>
      <c r="B5805" t="n">
        <v>0.06943108200000001</v>
      </c>
      <c r="C5805" t="n">
        <v>0.2443469489681825</v>
      </c>
      <c r="D5805" t="n">
        <v>0.2059004234</v>
      </c>
      <c r="E5805" t="n">
        <v>-0.03472445613636377</v>
      </c>
      <c r="F5805" t="n">
        <v>9.603142399199999</v>
      </c>
      <c r="G5805" t="n">
        <v>9.350562961861097</v>
      </c>
    </row>
    <row r="5806">
      <c r="A5806" s="3" t="n">
        <v>45392.32496671296</v>
      </c>
      <c r="B5806" t="n">
        <v>0.38786281415</v>
      </c>
      <c r="C5806" t="n">
        <v>0.2766489111019821</v>
      </c>
      <c r="D5806" t="n">
        <v>-0.3399769422</v>
      </c>
      <c r="E5806" t="n">
        <v>-0.1479220913219119</v>
      </c>
      <c r="F5806" t="n">
        <v>9.52173739755</v>
      </c>
      <c r="G5806" t="n">
        <v>9.297851509472054</v>
      </c>
    </row>
    <row r="5807">
      <c r="A5807" s="3" t="n">
        <v>45392.3249672801</v>
      </c>
      <c r="B5807" t="n">
        <v>0.7206514818999999</v>
      </c>
      <c r="C5807" t="n">
        <v>0.3670325980363647</v>
      </c>
      <c r="D5807" t="n">
        <v>-0.22744563345</v>
      </c>
      <c r="E5807" t="n">
        <v>-0.1710211410621217</v>
      </c>
      <c r="F5807" t="n">
        <v>9.24879871475</v>
      </c>
      <c r="G5807" t="n">
        <v>9.365569970917276</v>
      </c>
    </row>
    <row r="5808">
      <c r="A5808" s="3" t="n">
        <v>45392.32496840278</v>
      </c>
      <c r="B5808" t="n">
        <v>0.25857194055</v>
      </c>
      <c r="C5808" t="n">
        <v>0.3048617059196978</v>
      </c>
      <c r="D5808" t="n">
        <v>-0.196329133</v>
      </c>
      <c r="E5808" t="n">
        <v>-0.2420098116814692</v>
      </c>
      <c r="F5808" t="n">
        <v>9.275139376649999</v>
      </c>
      <c r="G5808" t="n">
        <v>9.365189157438603</v>
      </c>
    </row>
    <row r="5809">
      <c r="A5809" s="3" t="n">
        <v>45392.32496896991</v>
      </c>
      <c r="B5809" t="n">
        <v>-0.1316836962</v>
      </c>
      <c r="C5809" t="n">
        <v>0.3639352510703973</v>
      </c>
      <c r="D5809" t="n">
        <v>0.06703825939999999</v>
      </c>
      <c r="E5809" t="n">
        <v>-0.1130524556187649</v>
      </c>
      <c r="F5809" t="n">
        <v>9.088391340699999</v>
      </c>
      <c r="G5809" t="n">
        <v>9.327618555447811</v>
      </c>
    </row>
    <row r="5810">
      <c r="A5810" s="3" t="n">
        <v>45392.32496953704</v>
      </c>
      <c r="B5810" t="n">
        <v>0.35195086185</v>
      </c>
      <c r="C5810" t="n">
        <v>0.3314933670143366</v>
      </c>
      <c r="D5810" t="n">
        <v>-0.22026716565</v>
      </c>
      <c r="E5810" t="n">
        <v>-0.1589615675250587</v>
      </c>
      <c r="F5810" t="n">
        <v>9.41878718585</v>
      </c>
      <c r="G5810" t="n">
        <v>9.211721074081494</v>
      </c>
    </row>
    <row r="5811">
      <c r="A5811" s="3" t="n">
        <v>45392.3249700926</v>
      </c>
      <c r="B5811" t="n">
        <v>0.28491260245</v>
      </c>
      <c r="C5811" t="n">
        <v>0.1471675964736601</v>
      </c>
      <c r="D5811" t="n">
        <v>-0.1412549866</v>
      </c>
      <c r="E5811" t="n">
        <v>-0.05700463917191157</v>
      </c>
      <c r="F5811" t="n">
        <v>9.574408914699999</v>
      </c>
      <c r="G5811" t="n">
        <v>9.192249227578463</v>
      </c>
    </row>
    <row r="5812">
      <c r="A5812" s="3" t="n">
        <v>45392.32497065972</v>
      </c>
      <c r="B5812" t="n">
        <v>0.3758888945</v>
      </c>
      <c r="C5812" t="n">
        <v>0.111221355187646</v>
      </c>
      <c r="D5812" t="n">
        <v>-0.0263406619</v>
      </c>
      <c r="E5812" t="n">
        <v>-0.09530548226818208</v>
      </c>
      <c r="F5812" t="n">
        <v>8.8944550303</v>
      </c>
      <c r="G5812" t="n">
        <v>9.19506195310119</v>
      </c>
    </row>
    <row r="5813">
      <c r="A5813" s="3" t="n">
        <v>45392.32497122685</v>
      </c>
      <c r="B5813" t="n">
        <v>0.6344608350500001</v>
      </c>
      <c r="C5813" t="n">
        <v>0.2021951327120052</v>
      </c>
      <c r="D5813" t="n">
        <v>-0.0598597916</v>
      </c>
      <c r="E5813" t="n">
        <v>-0.005636217787062933</v>
      </c>
      <c r="F5813" t="n">
        <v>9.033327000949999</v>
      </c>
      <c r="G5813" t="n">
        <v>9.164031518006086</v>
      </c>
    </row>
    <row r="5814">
      <c r="A5814" s="3" t="n">
        <v>45392.32497179398</v>
      </c>
      <c r="B5814" t="n">
        <v>-0.7086873688999999</v>
      </c>
      <c r="C5814" t="n">
        <v>0.2215156276307699</v>
      </c>
      <c r="D5814" t="n">
        <v>-0.0383047749</v>
      </c>
      <c r="E5814" t="n">
        <v>-0.01046975327086251</v>
      </c>
      <c r="F5814" t="n">
        <v>9.124303293000001</v>
      </c>
      <c r="G5814" t="n">
        <v>9.170455010912029</v>
      </c>
    </row>
    <row r="5815">
      <c r="A5815" s="3" t="n">
        <v>45392.32497236111</v>
      </c>
      <c r="B5815" t="n">
        <v>0</v>
      </c>
      <c r="C5815" t="n">
        <v>0.2162627835666673</v>
      </c>
      <c r="D5815" t="n">
        <v>0.09816456649999999</v>
      </c>
      <c r="E5815" t="n">
        <v>-0.01179895438403266</v>
      </c>
      <c r="F5815" t="n">
        <v>9.287103489649999</v>
      </c>
      <c r="G5815" t="n">
        <v>9.13004905266774</v>
      </c>
    </row>
    <row r="5816">
      <c r="A5816" s="3" t="n">
        <v>45392.32497291666</v>
      </c>
      <c r="B5816" t="n">
        <v>0.8547280007</v>
      </c>
      <c r="C5816" t="n">
        <v>0.2437367878917256</v>
      </c>
      <c r="D5816" t="n">
        <v>-0.2106860686</v>
      </c>
      <c r="E5816" t="n">
        <v>-0.007440252778554798</v>
      </c>
      <c r="F5816" t="n">
        <v>9.193734375</v>
      </c>
      <c r="G5816" t="n">
        <v>9.183296167596296</v>
      </c>
    </row>
    <row r="5817">
      <c r="A5817" s="3" t="n">
        <v>45392.3249734838</v>
      </c>
      <c r="B5817" t="n">
        <v>0.46207954135</v>
      </c>
      <c r="C5817" t="n">
        <v>0.4026805937220291</v>
      </c>
      <c r="D5817" t="n">
        <v>0.4333460568499999</v>
      </c>
      <c r="E5817" t="n">
        <v>-0.0820067276358977</v>
      </c>
      <c r="F5817" t="n">
        <v>9.200912842799999</v>
      </c>
      <c r="G5817" t="n">
        <v>9.28325034485434</v>
      </c>
    </row>
    <row r="5818">
      <c r="A5818" s="3" t="n">
        <v>45392.32497405093</v>
      </c>
      <c r="B5818" t="n">
        <v>0.22744563345</v>
      </c>
      <c r="C5818" t="n">
        <v>0.4584349193079267</v>
      </c>
      <c r="D5818" t="n">
        <v>-0.51954651035</v>
      </c>
      <c r="E5818" t="n">
        <v>-0.1174455147882288</v>
      </c>
      <c r="F5818" t="n">
        <v>9.3685084913</v>
      </c>
      <c r="G5818" t="n">
        <v>9.31373894539245</v>
      </c>
    </row>
    <row r="5819">
      <c r="A5819" s="3" t="n">
        <v>45392.32497461806</v>
      </c>
      <c r="B5819" t="n">
        <v>0.6368536576499999</v>
      </c>
      <c r="C5819" t="n">
        <v>0.6265987820248269</v>
      </c>
      <c r="D5819" t="n">
        <v>-0.2298482627</v>
      </c>
      <c r="E5819" t="n">
        <v>-0.2654239543438236</v>
      </c>
      <c r="F5819" t="n">
        <v>9.24879871475</v>
      </c>
      <c r="G5819" t="n">
        <v>9.301406248652123</v>
      </c>
    </row>
    <row r="5820">
      <c r="A5820" s="3" t="n">
        <v>45392.32497517361</v>
      </c>
      <c r="B5820" t="n">
        <v>0.4812319287999999</v>
      </c>
      <c r="C5820" t="n">
        <v>0.4512300947073439</v>
      </c>
      <c r="D5820" t="n">
        <v>-0.02154521005</v>
      </c>
      <c r="E5820" t="n">
        <v>-0.1904052534796043</v>
      </c>
      <c r="F5820" t="n">
        <v>9.45949459</v>
      </c>
      <c r="G5820" t="n">
        <v>9.306402085336391</v>
      </c>
    </row>
    <row r="5821">
      <c r="A5821" s="3" t="n">
        <v>45392.32497574074</v>
      </c>
      <c r="B5821" t="n">
        <v>0.8475495329</v>
      </c>
      <c r="C5821" t="n">
        <v>0.3034763394474367</v>
      </c>
      <c r="D5821" t="n">
        <v>-0.48602738065</v>
      </c>
      <c r="E5821" t="n">
        <v>-0.1605528279286718</v>
      </c>
      <c r="F5821" t="n">
        <v>9.236834601749999</v>
      </c>
      <c r="G5821" t="n">
        <v>9.318746966096414</v>
      </c>
    </row>
    <row r="5822">
      <c r="A5822" s="3" t="n">
        <v>45392.32497630787</v>
      </c>
      <c r="B5822" t="n">
        <v>-0.19392650375</v>
      </c>
      <c r="C5822" t="n">
        <v>0.2691153008441732</v>
      </c>
      <c r="D5822" t="n">
        <v>-0.09097629205</v>
      </c>
      <c r="E5822" t="n">
        <v>-0.1315698567664339</v>
      </c>
      <c r="F5822" t="n">
        <v>9.34696328125</v>
      </c>
      <c r="G5822" t="n">
        <v>9.315270040055271</v>
      </c>
    </row>
    <row r="5823">
      <c r="A5823" s="3" t="n">
        <v>45392.324976875</v>
      </c>
      <c r="B5823" t="n">
        <v>0.39982692715</v>
      </c>
      <c r="C5823" t="n">
        <v>0.3016744303730777</v>
      </c>
      <c r="D5823" t="n">
        <v>-0.3016721673</v>
      </c>
      <c r="E5823" t="n">
        <v>0.0007970817688811027</v>
      </c>
      <c r="F5823" t="n">
        <v>9.1985200202</v>
      </c>
      <c r="G5823" t="n">
        <v>9.32431558886238</v>
      </c>
    </row>
    <row r="5824">
      <c r="A5824" s="3" t="n">
        <v>45392.32497744213</v>
      </c>
      <c r="B5824" t="n">
        <v>-0.11253130875</v>
      </c>
      <c r="C5824" t="n">
        <v>0.4807479511920759</v>
      </c>
      <c r="D5824" t="n">
        <v>0.8499423555</v>
      </c>
      <c r="E5824" t="n">
        <v>-0.06574412448986035</v>
      </c>
      <c r="F5824" t="n">
        <v>9.45230631555</v>
      </c>
      <c r="G5824" t="n">
        <v>9.395604425265294</v>
      </c>
    </row>
    <row r="5825">
      <c r="A5825" s="3" t="n">
        <v>45392.32497855324</v>
      </c>
      <c r="B5825" t="n">
        <v>0.5793964953</v>
      </c>
      <c r="C5825" t="n">
        <v>0.5793668010381136</v>
      </c>
      <c r="D5825" t="n">
        <v>-0.4022295564</v>
      </c>
      <c r="E5825" t="n">
        <v>-0.09368258456014023</v>
      </c>
      <c r="F5825" t="n">
        <v>9.35174892645</v>
      </c>
      <c r="G5825" t="n">
        <v>9.428151050743965</v>
      </c>
    </row>
    <row r="5826">
      <c r="A5826" s="3" t="n">
        <v>45392.32497858796</v>
      </c>
      <c r="B5826" t="n">
        <v>0.682346707</v>
      </c>
      <c r="C5826" t="n">
        <v>0.4710630270924255</v>
      </c>
      <c r="D5826" t="n">
        <v>0.05267151714999999</v>
      </c>
      <c r="E5826" t="n">
        <v>0.04465207767902107</v>
      </c>
      <c r="F5826" t="n">
        <v>9.473851525600001</v>
      </c>
      <c r="G5826" t="n">
        <v>9.489808133834876</v>
      </c>
    </row>
    <row r="5827">
      <c r="A5827" s="3" t="n">
        <v>45392.32498025463</v>
      </c>
      <c r="B5827" t="n">
        <v>1.18273102325</v>
      </c>
      <c r="C5827" t="n">
        <v>0.5727518841529153</v>
      </c>
      <c r="D5827" t="n">
        <v>-0.2298482627</v>
      </c>
      <c r="E5827" t="n">
        <v>0.06324139426002345</v>
      </c>
      <c r="F5827" t="n">
        <v>9.607928044399999</v>
      </c>
      <c r="G5827" t="n">
        <v>9.497918141947579</v>
      </c>
    </row>
    <row r="5828">
      <c r="A5828" s="3" t="n">
        <v>45392.32498027778</v>
      </c>
      <c r="B5828" t="n">
        <v>1.0630212467</v>
      </c>
      <c r="C5828" t="n">
        <v>0.5577287592733116</v>
      </c>
      <c r="D5828" t="n">
        <v>-0.2442051983</v>
      </c>
      <c r="E5828" t="n">
        <v>0.08093965439114237</v>
      </c>
      <c r="F5828" t="n">
        <v>9.6055352218</v>
      </c>
      <c r="G5828" t="n">
        <v>9.418324970318558</v>
      </c>
    </row>
    <row r="5829">
      <c r="A5829" s="3" t="n">
        <v>45392.3249803125</v>
      </c>
      <c r="B5829" t="n">
        <v>-0.55545846265</v>
      </c>
      <c r="C5829" t="n">
        <v>0.454052078256295</v>
      </c>
      <c r="D5829" t="n">
        <v>0.4572938961499999</v>
      </c>
      <c r="E5829" t="n">
        <v>0.1527158058632871</v>
      </c>
      <c r="F5829" t="n">
        <v>9.311051328949999</v>
      </c>
      <c r="G5829" t="n">
        <v>9.375664785555736</v>
      </c>
    </row>
    <row r="5830">
      <c r="A5830" s="3" t="n">
        <v>45392.32498082176</v>
      </c>
      <c r="B5830" t="n">
        <v>-0.4549010735499999</v>
      </c>
      <c r="C5830" t="n">
        <v>0.1507252845065272</v>
      </c>
      <c r="D5830" t="n">
        <v>0.8140304032</v>
      </c>
      <c r="E5830" t="n">
        <v>0.3598676858155022</v>
      </c>
      <c r="F5830" t="n">
        <v>9.315836974149999</v>
      </c>
      <c r="G5830" t="n">
        <v>9.377122090320654</v>
      </c>
    </row>
    <row r="5831">
      <c r="A5831" s="3" t="n">
        <v>45392.32498138889</v>
      </c>
      <c r="B5831" t="n">
        <v>0.8068421287499999</v>
      </c>
      <c r="C5831" t="n">
        <v>-0.1030202069501169</v>
      </c>
      <c r="D5831" t="n">
        <v>0.1412549866</v>
      </c>
      <c r="E5831" t="n">
        <v>0.4345779229615396</v>
      </c>
      <c r="F5831" t="n">
        <v>9.153036777499999</v>
      </c>
      <c r="G5831" t="n">
        <v>9.313679625446646</v>
      </c>
    </row>
    <row r="5832">
      <c r="A5832" s="3" t="n">
        <v>45392.32498252315</v>
      </c>
      <c r="B5832" t="n">
        <v>0.01915238745</v>
      </c>
      <c r="C5832" t="n">
        <v>-0.4121009897242436</v>
      </c>
      <c r="D5832" t="n">
        <v>0.42138194385</v>
      </c>
      <c r="E5832" t="n">
        <v>0.6702807099928922</v>
      </c>
      <c r="F5832" t="n">
        <v>9.038112646149999</v>
      </c>
      <c r="G5832" t="n">
        <v>9.264439910032193</v>
      </c>
    </row>
    <row r="5833">
      <c r="A5833" s="3" t="n">
        <v>45392.32498255787</v>
      </c>
      <c r="B5833" t="n">
        <v>-0.8475495329</v>
      </c>
      <c r="C5833" t="n">
        <v>-0.3917357094016328</v>
      </c>
      <c r="D5833" t="n">
        <v>0.9241590827</v>
      </c>
      <c r="E5833" t="n">
        <v>0.5640255886649199</v>
      </c>
      <c r="F5833" t="n">
        <v>9.710878256099999</v>
      </c>
      <c r="G5833" t="n">
        <v>9.249919255953639</v>
      </c>
    </row>
    <row r="5834">
      <c r="A5834" s="3" t="n">
        <v>45392.32498309028</v>
      </c>
      <c r="B5834" t="n">
        <v>-0.6488275773</v>
      </c>
      <c r="C5834" t="n">
        <v>-0.3099805029078097</v>
      </c>
      <c r="D5834" t="n">
        <v>0.33039584515</v>
      </c>
      <c r="E5834" t="n">
        <v>0.538425706018766</v>
      </c>
      <c r="F5834" t="n">
        <v>9.339784813450001</v>
      </c>
      <c r="G5834" t="n">
        <v>9.280296074397345</v>
      </c>
    </row>
    <row r="5835">
      <c r="A5835" s="3" t="n">
        <v>45392.32498364583</v>
      </c>
      <c r="B5835" t="n">
        <v>-0.42138194385</v>
      </c>
      <c r="C5835" t="n">
        <v>-0.3147630849583925</v>
      </c>
      <c r="D5835" t="n">
        <v>0.8068421287499999</v>
      </c>
      <c r="E5835" t="n">
        <v>0.6448875213544306</v>
      </c>
      <c r="F5835" t="n">
        <v>9.066846130649999</v>
      </c>
      <c r="G5835" t="n">
        <v>9.268336921870654</v>
      </c>
    </row>
    <row r="5836">
      <c r="A5836" s="3" t="n">
        <v>45392.32498420139</v>
      </c>
      <c r="B5836" t="n">
        <v>-0.4692678157999999</v>
      </c>
      <c r="C5836" t="n">
        <v>-0.3501898252469706</v>
      </c>
      <c r="D5836" t="n">
        <v>0.8978282274499999</v>
      </c>
      <c r="E5836" t="n">
        <v>0.802229757225993</v>
      </c>
      <c r="F5836" t="n">
        <v>9.275139376649999</v>
      </c>
      <c r="G5836" t="n">
        <v>9.3308810153111</v>
      </c>
    </row>
    <row r="5837">
      <c r="A5837" s="3" t="n">
        <v>45392.32498476852</v>
      </c>
      <c r="B5837" t="n">
        <v>0.51954651035</v>
      </c>
      <c r="C5837" t="n">
        <v>-0.2312210336847326</v>
      </c>
      <c r="D5837" t="n">
        <v>-0.32800302255</v>
      </c>
      <c r="E5837" t="n">
        <v>0.7291040369829858</v>
      </c>
      <c r="F5837" t="n">
        <v>9.2895061189</v>
      </c>
      <c r="G5837" t="n">
        <v>9.327470678480795</v>
      </c>
    </row>
    <row r="5838">
      <c r="A5838" s="3" t="n">
        <v>45392.32498533565</v>
      </c>
      <c r="B5838" t="n">
        <v>-0.35912932965</v>
      </c>
      <c r="C5838" t="n">
        <v>-0.08516373743752936</v>
      </c>
      <c r="D5838" t="n">
        <v>1.503555578</v>
      </c>
      <c r="E5838" t="n">
        <v>0.5555166167702813</v>
      </c>
      <c r="F5838" t="n">
        <v>9.349356103849999</v>
      </c>
      <c r="G5838" t="n">
        <v>9.263585725671936</v>
      </c>
    </row>
    <row r="5839">
      <c r="A5839" s="3" t="n">
        <v>45392.32498590278</v>
      </c>
      <c r="B5839" t="n">
        <v>0.2394195531</v>
      </c>
      <c r="C5839" t="n">
        <v>-0.00825863943741259</v>
      </c>
      <c r="D5839" t="n">
        <v>0.8619162751499999</v>
      </c>
      <c r="E5839" t="n">
        <v>0.3629088445630546</v>
      </c>
      <c r="F5839" t="n">
        <v>9.311051328949999</v>
      </c>
      <c r="G5839" t="n">
        <v>9.365078198279862</v>
      </c>
    </row>
    <row r="5840">
      <c r="A5840" s="3" t="n">
        <v>45392.32498646991</v>
      </c>
      <c r="B5840" t="n">
        <v>-0.22744563345</v>
      </c>
      <c r="C5840" t="n">
        <v>0.08010917514988371</v>
      </c>
      <c r="D5840" t="n">
        <v>0.1077358569</v>
      </c>
      <c r="E5840" t="n">
        <v>0.14610824968042</v>
      </c>
      <c r="F5840" t="n">
        <v>9.593561302149999</v>
      </c>
      <c r="G5840" t="n">
        <v>9.357588889391982</v>
      </c>
    </row>
    <row r="5841">
      <c r="A5841" s="3" t="n">
        <v>45392.32498702547</v>
      </c>
      <c r="B5841" t="n">
        <v>-0.29209107025</v>
      </c>
      <c r="C5841" t="n">
        <v>0.1015279502787882</v>
      </c>
      <c r="D5841" t="n">
        <v>-0.5339034459499999</v>
      </c>
      <c r="E5841" t="n">
        <v>-0.003912693334731959</v>
      </c>
      <c r="F5841" t="n">
        <v>9.14345568045</v>
      </c>
      <c r="G5841" t="n">
        <v>9.340701106593613</v>
      </c>
    </row>
    <row r="5842">
      <c r="A5842" s="3" t="n">
        <v>45392.32498759259</v>
      </c>
      <c r="B5842" t="n">
        <v>0.3830673623</v>
      </c>
      <c r="C5842" t="n">
        <v>0.1475748124715622</v>
      </c>
      <c r="D5842" t="n">
        <v>-0.48602738065</v>
      </c>
      <c r="E5842" t="n">
        <v>-0.1316146153228442</v>
      </c>
      <c r="F5842" t="n">
        <v>9.311051328949999</v>
      </c>
      <c r="G5842" t="n">
        <v>9.317685356230095</v>
      </c>
    </row>
    <row r="5843">
      <c r="A5843" s="3" t="n">
        <v>45392.32498815972</v>
      </c>
      <c r="B5843" t="n">
        <v>0.4716606384</v>
      </c>
      <c r="C5843" t="n">
        <v>0.2190769492268071</v>
      </c>
      <c r="D5843" t="n">
        <v>-0.35912932965</v>
      </c>
      <c r="E5843" t="n">
        <v>-0.3302428705537306</v>
      </c>
      <c r="F5843" t="n">
        <v>9.497799364899999</v>
      </c>
      <c r="G5843" t="n">
        <v>9.307947398498744</v>
      </c>
    </row>
    <row r="5844">
      <c r="A5844" s="3" t="n">
        <v>45392.32498872685</v>
      </c>
      <c r="B5844" t="n">
        <v>0.3136362803</v>
      </c>
      <c r="C5844" t="n">
        <v>0.1794476822343828</v>
      </c>
      <c r="D5844" t="n">
        <v>0.1987219556</v>
      </c>
      <c r="E5844" t="n">
        <v>-0.2258243358946393</v>
      </c>
      <c r="F5844" t="n">
        <v>8.966288741549999</v>
      </c>
      <c r="G5844" t="n">
        <v>9.295513572108998</v>
      </c>
    </row>
    <row r="5845">
      <c r="A5845" s="3" t="n">
        <v>45392.32498928241</v>
      </c>
      <c r="B5845" t="n">
        <v>0</v>
      </c>
      <c r="C5845" t="n">
        <v>0.2194678665266906</v>
      </c>
      <c r="D5845" t="n">
        <v>-0.1316836962</v>
      </c>
      <c r="E5845" t="n">
        <v>-0.043200487745105</v>
      </c>
      <c r="F5845" t="n">
        <v>9.48821826785</v>
      </c>
      <c r="G5845" t="n">
        <v>9.308613679215643</v>
      </c>
    </row>
    <row r="5846">
      <c r="A5846" s="3" t="n">
        <v>45392.32498984953</v>
      </c>
      <c r="B5846" t="n">
        <v>0.3375841196</v>
      </c>
      <c r="C5846" t="n">
        <v>0.09750390917680679</v>
      </c>
      <c r="D5846" t="n">
        <v>-0.12449542175</v>
      </c>
      <c r="E5846" t="n">
        <v>0.009091564626340365</v>
      </c>
      <c r="F5846" t="n">
        <v>9.260772634399999</v>
      </c>
      <c r="G5846" t="n">
        <v>9.341819316146179</v>
      </c>
    </row>
    <row r="5847">
      <c r="A5847" s="3" t="n">
        <v>45392.3249909838</v>
      </c>
      <c r="B5847" t="n">
        <v>-0.45968671875</v>
      </c>
      <c r="C5847" t="n">
        <v>-0.08951068935046645</v>
      </c>
      <c r="D5847" t="n">
        <v>0.4357486861</v>
      </c>
      <c r="E5847" t="n">
        <v>0.00555339845617718</v>
      </c>
      <c r="F5847" t="n">
        <v>9.392456330599998</v>
      </c>
      <c r="G5847" t="n">
        <v>9.296798106103054</v>
      </c>
    </row>
    <row r="5848">
      <c r="A5848" s="3" t="n">
        <v>45392.32499209491</v>
      </c>
      <c r="B5848" t="n">
        <v>0.0598597916</v>
      </c>
      <c r="C5848" t="n">
        <v>-0.1975231212116556</v>
      </c>
      <c r="D5848" t="n">
        <v>-0.09816456649999999</v>
      </c>
      <c r="E5848" t="n">
        <v>-0.01810442460011662</v>
      </c>
      <c r="F5848" t="n">
        <v>9.2895061189</v>
      </c>
      <c r="G5848" t="n">
        <v>9.252893802631027</v>
      </c>
    </row>
    <row r="5849">
      <c r="A5849" s="3" t="n">
        <v>45392.32499212963</v>
      </c>
      <c r="B5849" t="n">
        <v>-0.08140500164999999</v>
      </c>
      <c r="C5849" t="n">
        <v>-0.05136428384720296</v>
      </c>
      <c r="D5849" t="n">
        <v>-0.11253130875</v>
      </c>
      <c r="E5849" t="n">
        <v>-0.06659796596025658</v>
      </c>
      <c r="F5849" t="n">
        <v>9.356544378299999</v>
      </c>
      <c r="G5849" t="n">
        <v>9.228443926857135</v>
      </c>
    </row>
    <row r="5850">
      <c r="A5850" s="3" t="n">
        <v>45392.32499267361</v>
      </c>
      <c r="B5850" t="n">
        <v>-0.39743410455</v>
      </c>
      <c r="C5850" t="n">
        <v>-0.01293476561608396</v>
      </c>
      <c r="D5850" t="n">
        <v>-0.474053461</v>
      </c>
      <c r="E5850" t="n">
        <v>-0.04262788453799549</v>
      </c>
      <c r="F5850" t="n">
        <v>9.030924371699999</v>
      </c>
      <c r="G5850" t="n">
        <v>9.187485801641401</v>
      </c>
    </row>
    <row r="5851">
      <c r="A5851" s="3" t="n">
        <v>45392.32499324074</v>
      </c>
      <c r="B5851" t="n">
        <v>0.08140500164999999</v>
      </c>
      <c r="C5851" t="n">
        <v>0.06989681786736614</v>
      </c>
      <c r="D5851" t="n">
        <v>0.2035076008</v>
      </c>
      <c r="E5851" t="n">
        <v>0.01181340147680655</v>
      </c>
      <c r="F5851" t="n">
        <v>9.10275808295</v>
      </c>
      <c r="G5851" t="n">
        <v>9.228285900350258</v>
      </c>
    </row>
    <row r="5852">
      <c r="A5852" s="3" t="n">
        <v>45392.3249937963</v>
      </c>
      <c r="B5852" t="n">
        <v>0.35434368445</v>
      </c>
      <c r="C5852" t="n">
        <v>0.2237110828272734</v>
      </c>
      <c r="D5852" t="n">
        <v>0.1340765188</v>
      </c>
      <c r="E5852" t="n">
        <v>0.0842152583657345</v>
      </c>
      <c r="F5852" t="n">
        <v>9.17218916495</v>
      </c>
      <c r="G5852" t="n">
        <v>9.226259192683592</v>
      </c>
    </row>
    <row r="5853">
      <c r="A5853" s="3" t="n">
        <v>45392.32499435185</v>
      </c>
      <c r="B5853" t="n">
        <v>0.9193734375</v>
      </c>
      <c r="C5853" t="n">
        <v>0.2916405586924251</v>
      </c>
      <c r="D5853" t="n">
        <v>0.1101286795</v>
      </c>
      <c r="E5853" t="n">
        <v>0.1250012757310027</v>
      </c>
      <c r="F5853" t="n">
        <v>9.2679511022</v>
      </c>
      <c r="G5853" t="n">
        <v>9.281855263169373</v>
      </c>
    </row>
    <row r="5854">
      <c r="A5854" s="3" t="n">
        <v>45392.32499493055</v>
      </c>
      <c r="B5854" t="n">
        <v>-0.3399769422</v>
      </c>
      <c r="C5854" t="n">
        <v>0.2913842142329845</v>
      </c>
      <c r="D5854" t="n">
        <v>0.21308869785</v>
      </c>
      <c r="E5854" t="n">
        <v>0.1918443850819353</v>
      </c>
      <c r="F5854" t="n">
        <v>9.607928044399999</v>
      </c>
      <c r="G5854" t="n">
        <v>9.291147875550376</v>
      </c>
    </row>
    <row r="5855">
      <c r="A5855" s="3" t="n">
        <v>45392.32499549769</v>
      </c>
      <c r="B5855" t="n">
        <v>0.52672497815</v>
      </c>
      <c r="C5855" t="n">
        <v>0.2914675821876465</v>
      </c>
      <c r="D5855" t="n">
        <v>0.4381415087</v>
      </c>
      <c r="E5855" t="n">
        <v>0.1664181190016322</v>
      </c>
      <c r="F5855" t="n">
        <v>9.3349893616</v>
      </c>
      <c r="G5855" t="n">
        <v>9.348793307292915</v>
      </c>
    </row>
    <row r="5856">
      <c r="A5856" s="3" t="n">
        <v>45392.32499605324</v>
      </c>
      <c r="B5856" t="n">
        <v>0.2106860686</v>
      </c>
      <c r="C5856" t="n">
        <v>0.2043721404340332</v>
      </c>
      <c r="D5856" t="n">
        <v>0.04788587195</v>
      </c>
      <c r="E5856" t="n">
        <v>0.01078893801200469</v>
      </c>
      <c r="F5856" t="n">
        <v>9.2224678595</v>
      </c>
      <c r="G5856" t="n">
        <v>9.384923680433825</v>
      </c>
    </row>
    <row r="5857">
      <c r="A5857" s="3" t="n">
        <v>45392.32499662037</v>
      </c>
      <c r="B5857" t="n">
        <v>0.2035076008</v>
      </c>
      <c r="C5857" t="n">
        <v>0.1318698853940563</v>
      </c>
      <c r="D5857" t="n">
        <v>-0.49081302585</v>
      </c>
      <c r="E5857" t="n">
        <v>-0.04501394077808869</v>
      </c>
      <c r="F5857" t="n">
        <v>9.399634798399999</v>
      </c>
      <c r="G5857" t="n">
        <v>9.37858410410632</v>
      </c>
    </row>
    <row r="5858">
      <c r="A5858" s="3" t="n">
        <v>45392.3249971875</v>
      </c>
      <c r="B5858" t="n">
        <v>-0.26096476315</v>
      </c>
      <c r="C5858" t="n">
        <v>0.08829439043857826</v>
      </c>
      <c r="D5858" t="n">
        <v>0.24900065015</v>
      </c>
      <c r="E5858" t="n">
        <v>-0.1248204356187649</v>
      </c>
      <c r="F5858" t="n">
        <v>9.17218916495</v>
      </c>
      <c r="G5858" t="n">
        <v>9.322960145245247</v>
      </c>
    </row>
    <row r="5859">
      <c r="A5859" s="3" t="n">
        <v>45392.32499775463</v>
      </c>
      <c r="B5859" t="n">
        <v>0.4094080242</v>
      </c>
      <c r="C5859" t="n">
        <v>0.3265261959223786</v>
      </c>
      <c r="D5859" t="n">
        <v>-0.42616758905</v>
      </c>
      <c r="E5859" t="n">
        <v>-0.1019622088569933</v>
      </c>
      <c r="F5859" t="n">
        <v>9.5049778327</v>
      </c>
      <c r="G5859" t="n">
        <v>9.274735589550726</v>
      </c>
    </row>
    <row r="5860">
      <c r="A5860" s="3" t="n">
        <v>45392.32499831019</v>
      </c>
      <c r="B5860" t="n">
        <v>0.3136362803</v>
      </c>
      <c r="C5860" t="n">
        <v>0.3120267095778564</v>
      </c>
      <c r="D5860" t="n">
        <v>-0.1340765188</v>
      </c>
      <c r="E5860" t="n">
        <v>-0.08955048743356671</v>
      </c>
      <c r="F5860" t="n">
        <v>9.4307611055</v>
      </c>
      <c r="G5860" t="n">
        <v>9.341878224624152</v>
      </c>
    </row>
    <row r="5861">
      <c r="A5861" s="3" t="n">
        <v>45392.32499887732</v>
      </c>
      <c r="B5861" t="n">
        <v>0.34715541</v>
      </c>
      <c r="C5861" t="n">
        <v>0.4244256399825187</v>
      </c>
      <c r="D5861" t="n">
        <v>0.1628100033</v>
      </c>
      <c r="E5861" t="n">
        <v>0.02261488925769234</v>
      </c>
      <c r="F5861" t="n">
        <v>9.1650008905</v>
      </c>
      <c r="G5861" t="n">
        <v>9.362504124099793</v>
      </c>
    </row>
    <row r="5862">
      <c r="A5862" s="3" t="n">
        <v>45392.32499944444</v>
      </c>
      <c r="B5862" t="n">
        <v>0.5386988978</v>
      </c>
      <c r="C5862" t="n">
        <v>0.3686838184468542</v>
      </c>
      <c r="D5862" t="n">
        <v>0.06943108200000001</v>
      </c>
      <c r="E5862" t="n">
        <v>0.1856276090430075</v>
      </c>
      <c r="F5862" t="n">
        <v>9.212886762449999</v>
      </c>
      <c r="G5862" t="n">
        <v>9.359562654864245</v>
      </c>
    </row>
    <row r="5863">
      <c r="A5863" s="3" t="n">
        <v>45392.325</v>
      </c>
      <c r="B5863" t="n">
        <v>0.93613300235</v>
      </c>
      <c r="C5863" t="n">
        <v>0.3913760865163181</v>
      </c>
      <c r="D5863" t="n">
        <v>0.4932058484499999</v>
      </c>
      <c r="E5863" t="n">
        <v>0.176798080847786</v>
      </c>
      <c r="F5863" t="n">
        <v>9.48821826785</v>
      </c>
      <c r="G5863" t="n">
        <v>9.40289177202555</v>
      </c>
    </row>
    <row r="5864">
      <c r="A5864" s="3" t="n">
        <v>45392.3250005787</v>
      </c>
      <c r="B5864" t="n">
        <v>-0.07901217904999999</v>
      </c>
      <c r="C5864" t="n">
        <v>0.3619429238270406</v>
      </c>
      <c r="D5864" t="n">
        <v>-0.03591195229999999</v>
      </c>
      <c r="E5864" t="n">
        <v>0.228515472672961</v>
      </c>
      <c r="F5864" t="n">
        <v>9.593561302149999</v>
      </c>
      <c r="G5864" t="n">
        <v>9.35437816017893</v>
      </c>
    </row>
    <row r="5865">
      <c r="A5865" s="3" t="n">
        <v>45392.32500113426</v>
      </c>
      <c r="B5865" t="n">
        <v>0.25378629535</v>
      </c>
      <c r="C5865" t="n">
        <v>0.3981187184447564</v>
      </c>
      <c r="D5865" t="n">
        <v>0.2992793447</v>
      </c>
      <c r="E5865" t="n">
        <v>0.141648692737413</v>
      </c>
      <c r="F5865" t="n">
        <v>9.246405892149999</v>
      </c>
      <c r="G5865" t="n">
        <v>9.365589744232542</v>
      </c>
    </row>
    <row r="5866">
      <c r="A5866" s="3" t="n">
        <v>45392.32500170139</v>
      </c>
      <c r="B5866" t="n">
        <v>-0.1436478092</v>
      </c>
      <c r="C5866" t="n">
        <v>0.3734455985125884</v>
      </c>
      <c r="D5866" t="n">
        <v>0.2753315054</v>
      </c>
      <c r="E5866" t="n">
        <v>-0.04283940186305376</v>
      </c>
      <c r="F5866" t="n">
        <v>9.3685084913</v>
      </c>
      <c r="G5866" t="n">
        <v>9.357207915898043</v>
      </c>
    </row>
    <row r="5867">
      <c r="A5867" s="3" t="n">
        <v>45392.32500226852</v>
      </c>
      <c r="B5867" t="n">
        <v>0.8882471304</v>
      </c>
      <c r="C5867" t="n">
        <v>0.4136330901973205</v>
      </c>
      <c r="D5867" t="n">
        <v>-0.3687104267</v>
      </c>
      <c r="E5867" t="n">
        <v>-0.1189010365258745</v>
      </c>
      <c r="F5867" t="n">
        <v>9.382875233549999</v>
      </c>
      <c r="G5867" t="n">
        <v>9.347504132856086</v>
      </c>
    </row>
    <row r="5868">
      <c r="A5868" s="3" t="n">
        <v>45392.32500282407</v>
      </c>
      <c r="B5868" t="n">
        <v>0.6679799647499999</v>
      </c>
      <c r="C5868" t="n">
        <v>0.3755000802579265</v>
      </c>
      <c r="D5868" t="n">
        <v>-0.1987219556</v>
      </c>
      <c r="E5868" t="n">
        <v>-0.06377342216701651</v>
      </c>
      <c r="F5868" t="n">
        <v>9.10275808295</v>
      </c>
      <c r="G5868" t="n">
        <v>9.289893424426715</v>
      </c>
    </row>
    <row r="5869">
      <c r="A5869" s="3" t="n">
        <v>45392.3250033912</v>
      </c>
      <c r="B5869" t="n">
        <v>0.3711032493</v>
      </c>
      <c r="C5869" t="n">
        <v>0.3811090497307703</v>
      </c>
      <c r="D5869" t="n">
        <v>-0.2106860686</v>
      </c>
      <c r="E5869" t="n">
        <v>0.08783114623752938</v>
      </c>
      <c r="F5869" t="n">
        <v>9.370901313899999</v>
      </c>
      <c r="G5869" t="n">
        <v>9.293303441226483</v>
      </c>
    </row>
    <row r="5870">
      <c r="A5870" s="3" t="n">
        <v>45392.32500395834</v>
      </c>
      <c r="B5870" t="n">
        <v>0.2011147782</v>
      </c>
      <c r="C5870" t="n">
        <v>0.3016253971230777</v>
      </c>
      <c r="D5870" t="n">
        <v>-0.18674803595</v>
      </c>
      <c r="E5870" t="n">
        <v>0.08703356156352006</v>
      </c>
      <c r="F5870" t="n">
        <v>9.2559869892</v>
      </c>
      <c r="G5870" t="n">
        <v>9.285400950057134</v>
      </c>
    </row>
    <row r="5871">
      <c r="A5871" s="3" t="n">
        <v>45392.32500452546</v>
      </c>
      <c r="B5871" t="n">
        <v>0.42377476645</v>
      </c>
      <c r="C5871" t="n">
        <v>0.240776025386714</v>
      </c>
      <c r="D5871" t="n">
        <v>0.7326254015499999</v>
      </c>
      <c r="E5871" t="n">
        <v>0.1445506610610726</v>
      </c>
      <c r="F5871" t="n">
        <v>9.45949459</v>
      </c>
      <c r="G5871" t="n">
        <v>9.250458644562961</v>
      </c>
    </row>
    <row r="5872">
      <c r="A5872" s="3" t="n">
        <v>45392.32500508102</v>
      </c>
      <c r="B5872" t="n">
        <v>-0.36152215225</v>
      </c>
      <c r="C5872" t="n">
        <v>0.128605985393357</v>
      </c>
      <c r="D5872" t="n">
        <v>0.8188160484</v>
      </c>
      <c r="E5872" t="n">
        <v>0.2472223547573433</v>
      </c>
      <c r="F5872" t="n">
        <v>9.150634148249999</v>
      </c>
      <c r="G5872" t="n">
        <v>9.256787385570888</v>
      </c>
    </row>
    <row r="5873">
      <c r="A5873" s="3" t="n">
        <v>45392.32500621528</v>
      </c>
      <c r="B5873" t="n">
        <v>0.007178467799999999</v>
      </c>
      <c r="C5873" t="n">
        <v>0.1189787353681821</v>
      </c>
      <c r="D5873" t="n">
        <v>0.05027869455</v>
      </c>
      <c r="E5873" t="n">
        <v>0.3205611239001174</v>
      </c>
      <c r="F5873" t="n">
        <v>9.315836974149999</v>
      </c>
      <c r="G5873" t="n">
        <v>9.283736951284524</v>
      </c>
    </row>
    <row r="5874">
      <c r="A5874" s="3" t="n">
        <v>45392.32500627315</v>
      </c>
      <c r="B5874" t="n">
        <v>0.4453199764999999</v>
      </c>
      <c r="C5874" t="n">
        <v>0.2004585555856649</v>
      </c>
      <c r="D5874" t="n">
        <v>-0.3088506351</v>
      </c>
      <c r="E5874" t="n">
        <v>0.2603593796722618</v>
      </c>
      <c r="F5874" t="n">
        <v>9.054872210999999</v>
      </c>
      <c r="G5874" t="n">
        <v>9.282514640370422</v>
      </c>
    </row>
    <row r="5875">
      <c r="A5875" s="3" t="n">
        <v>45392.32500733796</v>
      </c>
      <c r="B5875" t="n">
        <v>0.26096476315</v>
      </c>
      <c r="C5875" t="n">
        <v>0.1934768379874131</v>
      </c>
      <c r="D5875" t="n">
        <v>0.2106860686</v>
      </c>
      <c r="E5875" t="n">
        <v>0.2008839676054784</v>
      </c>
      <c r="F5875" t="n">
        <v>9.3685084913</v>
      </c>
      <c r="G5875" t="n">
        <v>9.290957640255968</v>
      </c>
    </row>
    <row r="5876">
      <c r="A5876" s="3" t="n">
        <v>45392.32500736111</v>
      </c>
      <c r="B5876" t="n">
        <v>0.32082455475</v>
      </c>
      <c r="C5876" t="n">
        <v>0.0588829441071097</v>
      </c>
      <c r="D5876" t="n">
        <v>0.32082455475</v>
      </c>
      <c r="E5876" t="n">
        <v>0.07102684569044307</v>
      </c>
      <c r="F5876" t="n">
        <v>9.428368282899999</v>
      </c>
      <c r="G5876" t="n">
        <v>9.326591348864127</v>
      </c>
    </row>
    <row r="5877">
      <c r="A5877" s="3" t="n">
        <v>45392.32500846065</v>
      </c>
      <c r="B5877" t="n">
        <v>-0.05027869455</v>
      </c>
      <c r="C5877" t="n">
        <v>0.04154298102051292</v>
      </c>
      <c r="D5877" t="n">
        <v>0.35434368445</v>
      </c>
      <c r="E5877" t="n">
        <v>0.09792148044848512</v>
      </c>
      <c r="F5877" t="n">
        <v>9.370901313899999</v>
      </c>
      <c r="G5877" t="n">
        <v>9.364977548676249</v>
      </c>
    </row>
    <row r="5878">
      <c r="A5878" s="3" t="n">
        <v>45392.32500849537</v>
      </c>
      <c r="B5878" t="n">
        <v>0.15801455145</v>
      </c>
      <c r="C5878" t="n">
        <v>-0.03965884695769244</v>
      </c>
      <c r="D5878" t="n">
        <v>-0.2992793447</v>
      </c>
      <c r="E5878" t="n">
        <v>0.146262664414103</v>
      </c>
      <c r="F5878" t="n">
        <v>9.385268056149998</v>
      </c>
      <c r="G5878" t="n">
        <v>9.346721772491867</v>
      </c>
    </row>
    <row r="5879">
      <c r="A5879" s="3" t="n">
        <v>45392.32500903935</v>
      </c>
      <c r="B5879" t="n">
        <v>-0.56502975305</v>
      </c>
      <c r="C5879" t="n">
        <v>-0.08149872487843848</v>
      </c>
      <c r="D5879" t="n">
        <v>0.3447625874</v>
      </c>
      <c r="E5879" t="n">
        <v>0.107614953935315</v>
      </c>
      <c r="F5879" t="n">
        <v>9.27992502185</v>
      </c>
      <c r="G5879" t="n">
        <v>9.381361237661565</v>
      </c>
    </row>
    <row r="5880">
      <c r="A5880" s="3" t="n">
        <v>45392.3250095949</v>
      </c>
      <c r="B5880" t="n">
        <v>-0.4405343312999999</v>
      </c>
      <c r="C5880" t="n">
        <v>-0.02997595733787889</v>
      </c>
      <c r="D5880" t="n">
        <v>0.02154521005</v>
      </c>
      <c r="E5880" t="n">
        <v>0.005284595665151506</v>
      </c>
      <c r="F5880" t="n">
        <v>9.471458703</v>
      </c>
      <c r="G5880" t="n">
        <v>9.341011764806902</v>
      </c>
    </row>
    <row r="5881">
      <c r="A5881" s="3" t="n">
        <v>45392.32501016204</v>
      </c>
      <c r="B5881" t="n">
        <v>0.4333460568499999</v>
      </c>
      <c r="C5881" t="n">
        <v>-0.05794180287832189</v>
      </c>
      <c r="D5881" t="n">
        <v>0.0598597916</v>
      </c>
      <c r="E5881" t="n">
        <v>-0.01949397432867138</v>
      </c>
      <c r="F5881" t="n">
        <v>9.1602152453</v>
      </c>
      <c r="G5881" t="n">
        <v>9.346871775376016</v>
      </c>
    </row>
    <row r="5882">
      <c r="A5882" s="3" t="n">
        <v>45392.32501072917</v>
      </c>
      <c r="B5882" t="n">
        <v>0.39264845935</v>
      </c>
      <c r="C5882" t="n">
        <v>0.1120085845878791</v>
      </c>
      <c r="D5882" t="n">
        <v>-0.31843173215</v>
      </c>
      <c r="E5882" t="n">
        <v>-0.06859422500734286</v>
      </c>
      <c r="F5882" t="n">
        <v>9.320622619349999</v>
      </c>
      <c r="G5882" t="n">
        <v>9.306902544516923</v>
      </c>
    </row>
    <row r="5883">
      <c r="A5883" s="3" t="n">
        <v>45392.3250112963</v>
      </c>
      <c r="B5883" t="n">
        <v>0.24900065015</v>
      </c>
      <c r="C5883" t="n">
        <v>0.3393693413678331</v>
      </c>
      <c r="D5883" t="n">
        <v>-0.07182390459999999</v>
      </c>
      <c r="E5883" t="n">
        <v>-0.03155853119836836</v>
      </c>
      <c r="F5883" t="n">
        <v>9.48821826785</v>
      </c>
      <c r="G5883" t="n">
        <v>9.310954382556901</v>
      </c>
    </row>
    <row r="5884">
      <c r="A5884" s="3" t="n">
        <v>45392.32501186342</v>
      </c>
      <c r="B5884" t="n">
        <v>0.2035076008</v>
      </c>
      <c r="C5884" t="n">
        <v>0.5266594404680668</v>
      </c>
      <c r="D5884" t="n">
        <v>0.0622526142</v>
      </c>
      <c r="E5884" t="n">
        <v>-0.1989242606174831</v>
      </c>
      <c r="F5884" t="n">
        <v>9.239227424349998</v>
      </c>
      <c r="G5884" t="n">
        <v>9.273210461171471</v>
      </c>
    </row>
    <row r="5885">
      <c r="A5885" s="3" t="n">
        <v>45392.32501241898</v>
      </c>
      <c r="B5885" t="n">
        <v>0.1292908736</v>
      </c>
      <c r="C5885" t="n">
        <v>0.455319764928556</v>
      </c>
      <c r="D5885" t="n">
        <v>-0.01915238745</v>
      </c>
      <c r="E5885" t="n">
        <v>-0.1018568959512823</v>
      </c>
      <c r="F5885" t="n">
        <v>9.3302037164</v>
      </c>
      <c r="G5885" t="n">
        <v>9.302789306332659</v>
      </c>
    </row>
    <row r="5886">
      <c r="A5886" s="3" t="n">
        <v>45392.32501355324</v>
      </c>
      <c r="B5886" t="n">
        <v>1.1851336525</v>
      </c>
      <c r="C5886" t="n">
        <v>0.3789057080674836</v>
      </c>
      <c r="D5886" t="n">
        <v>-0.31603890955</v>
      </c>
      <c r="E5886" t="n">
        <v>0.04093988347517494</v>
      </c>
      <c r="F5886" t="n">
        <v>9.0931769859</v>
      </c>
      <c r="G5886" t="n">
        <v>9.353983448231261</v>
      </c>
    </row>
    <row r="5887">
      <c r="A5887" s="3" t="n">
        <v>45392.3250141088</v>
      </c>
      <c r="B5887" t="n">
        <v>0.6272823672499999</v>
      </c>
      <c r="C5887" t="n">
        <v>0.390127944566085</v>
      </c>
      <c r="D5887" t="n">
        <v>0.05267151714999999</v>
      </c>
      <c r="E5887" t="n">
        <v>0.04210031419918427</v>
      </c>
      <c r="F5887" t="n">
        <v>9.5049778327</v>
      </c>
      <c r="G5887" t="n">
        <v>9.392971968371704</v>
      </c>
    </row>
    <row r="5888">
      <c r="A5888" s="3" t="n">
        <v>45392.32501467592</v>
      </c>
      <c r="B5888" t="n">
        <v>-0.19153368115</v>
      </c>
      <c r="C5888" t="n">
        <v>0.2821921371589751</v>
      </c>
      <c r="D5888" t="n">
        <v>-0.28251977985</v>
      </c>
      <c r="E5888" t="n">
        <v>-0.01550655386375294</v>
      </c>
      <c r="F5888" t="n">
        <v>9.24879871475</v>
      </c>
      <c r="G5888" t="n">
        <v>9.394116489006203</v>
      </c>
    </row>
    <row r="5889">
      <c r="A5889" s="3" t="n">
        <v>45392.32501524306</v>
      </c>
      <c r="B5889" t="n">
        <v>-0.1628100033</v>
      </c>
      <c r="C5889" t="n">
        <v>0.2275331389423083</v>
      </c>
      <c r="D5889" t="n">
        <v>0.8236016936</v>
      </c>
      <c r="E5889" t="n">
        <v>-0.03593195420850827</v>
      </c>
      <c r="F5889" t="n">
        <v>9.751585660249999</v>
      </c>
      <c r="G5889" t="n">
        <v>9.39610858765632</v>
      </c>
    </row>
    <row r="5890">
      <c r="A5890" s="3" t="n">
        <v>45392.32501579861</v>
      </c>
      <c r="B5890" t="n">
        <v>0.56742257565</v>
      </c>
      <c r="C5890" t="n">
        <v>0.1567836454300703</v>
      </c>
      <c r="D5890" t="n">
        <v>0.0023928226</v>
      </c>
      <c r="E5890" t="n">
        <v>-0.0597280304564104</v>
      </c>
      <c r="F5890" t="n">
        <v>9.339784813450001</v>
      </c>
      <c r="G5890" t="n">
        <v>9.38252027396681</v>
      </c>
    </row>
    <row r="5891">
      <c r="A5891" s="3" t="n">
        <v>45392.32501636574</v>
      </c>
      <c r="B5891" t="n">
        <v>0.11492413135</v>
      </c>
      <c r="C5891" t="n">
        <v>0.1020126136664338</v>
      </c>
      <c r="D5891" t="n">
        <v>-0.8331827906499999</v>
      </c>
      <c r="E5891" t="n">
        <v>-0.1086380915593243</v>
      </c>
      <c r="F5891" t="n">
        <v>9.416394363249999</v>
      </c>
      <c r="G5891" t="n">
        <v>9.347300181967276</v>
      </c>
    </row>
    <row r="5892">
      <c r="A5892" s="3" t="n">
        <v>45392.32501748842</v>
      </c>
      <c r="B5892" t="n">
        <v>-0.2035076008</v>
      </c>
      <c r="C5892" t="n">
        <v>0.2321871601546626</v>
      </c>
      <c r="D5892" t="n">
        <v>-0.05506433975</v>
      </c>
      <c r="E5892" t="n">
        <v>-0.1883112251037301</v>
      </c>
      <c r="F5892" t="n">
        <v>9.050086565799999</v>
      </c>
      <c r="G5892" t="n">
        <v>9.253603584641517</v>
      </c>
    </row>
    <row r="5893">
      <c r="A5893" s="3" t="n">
        <v>45392.32501753472</v>
      </c>
      <c r="B5893" t="n">
        <v>0.6560158517499999</v>
      </c>
      <c r="C5893" t="n">
        <v>0.3089975291160848</v>
      </c>
      <c r="D5893" t="n">
        <v>-0.0383047749</v>
      </c>
      <c r="E5893" t="n">
        <v>-0.0983188669370632</v>
      </c>
      <c r="F5893" t="n">
        <v>9.17697481015</v>
      </c>
      <c r="G5893" t="n">
        <v>9.287411793352939</v>
      </c>
    </row>
    <row r="5894">
      <c r="A5894" s="3" t="n">
        <v>45392.32501806713</v>
      </c>
      <c r="B5894" t="n">
        <v>0.3782817171</v>
      </c>
      <c r="C5894" t="n">
        <v>0.297210667314453</v>
      </c>
      <c r="D5894" t="n">
        <v>-0.21548152045</v>
      </c>
      <c r="E5894" t="n">
        <v>-0.09380344180617743</v>
      </c>
      <c r="F5894" t="n">
        <v>9.339784813450001</v>
      </c>
      <c r="G5894" t="n">
        <v>9.23977810546541</v>
      </c>
    </row>
    <row r="5895">
      <c r="A5895" s="3" t="n">
        <v>45392.32501862269</v>
      </c>
      <c r="B5895" t="n">
        <v>0.4955986710499999</v>
      </c>
      <c r="C5895" t="n">
        <v>0.3441788745614228</v>
      </c>
      <c r="D5895" t="n">
        <v>-0.04788587195</v>
      </c>
      <c r="E5895" t="n">
        <v>0.06050303011829856</v>
      </c>
      <c r="F5895" t="n">
        <v>9.191341552399999</v>
      </c>
      <c r="G5895" t="n">
        <v>9.294453333802124</v>
      </c>
    </row>
    <row r="5896">
      <c r="A5896" s="3" t="n">
        <v>45392.32501918981</v>
      </c>
      <c r="B5896" t="n">
        <v>0.18674803595</v>
      </c>
      <c r="C5896" t="n">
        <v>0.4714225128217963</v>
      </c>
      <c r="D5896" t="n">
        <v>0.32561019995</v>
      </c>
      <c r="E5896" t="n">
        <v>0.1199731616812358</v>
      </c>
      <c r="F5896" t="n">
        <v>9.38048241095</v>
      </c>
      <c r="G5896" t="n">
        <v>9.276555191741867</v>
      </c>
    </row>
    <row r="5897">
      <c r="A5897" s="3" t="n">
        <v>45392.32501975694</v>
      </c>
      <c r="B5897" t="n">
        <v>0.11970977655</v>
      </c>
      <c r="C5897" t="n">
        <v>0.4360794605184162</v>
      </c>
      <c r="D5897" t="n">
        <v>0.5722180274999999</v>
      </c>
      <c r="E5897" t="n">
        <v>0.05854412320664352</v>
      </c>
      <c r="F5897" t="n">
        <v>9.593561302149999</v>
      </c>
      <c r="G5897" t="n">
        <v>9.313047222247928</v>
      </c>
    </row>
    <row r="5898">
      <c r="A5898" s="3" t="n">
        <v>45392.32502032408</v>
      </c>
      <c r="B5898" t="n">
        <v>0.6200940927999999</v>
      </c>
      <c r="C5898" t="n">
        <v>0.2753999919347326</v>
      </c>
      <c r="D5898" t="n">
        <v>-0.2106860686</v>
      </c>
      <c r="E5898" t="n">
        <v>0.08422172755442915</v>
      </c>
      <c r="F5898" t="n">
        <v>9.054872210999999</v>
      </c>
      <c r="G5898" t="n">
        <v>9.280030540489651</v>
      </c>
    </row>
    <row r="5899">
      <c r="A5899" s="3" t="n">
        <v>45392.32502087963</v>
      </c>
      <c r="B5899" t="n">
        <v>0.7948780157499999</v>
      </c>
      <c r="C5899" t="n">
        <v>0.3213256311322852</v>
      </c>
      <c r="D5899" t="n">
        <v>-0.29209107025</v>
      </c>
      <c r="E5899" t="n">
        <v>0.02721329373473202</v>
      </c>
      <c r="F5899" t="n">
        <v>9.24879871475</v>
      </c>
      <c r="G5899" t="n">
        <v>9.249999240728346</v>
      </c>
    </row>
    <row r="5900">
      <c r="A5900" s="3" t="n">
        <v>45392.32502144676</v>
      </c>
      <c r="B5900" t="n">
        <v>0.09816456649999999</v>
      </c>
      <c r="C5900" t="n">
        <v>0.3693268055125884</v>
      </c>
      <c r="D5900" t="n">
        <v>-0.1675956485</v>
      </c>
      <c r="E5900" t="n">
        <v>-0.08166365490116573</v>
      </c>
      <c r="F5900" t="n">
        <v>9.076417421049999</v>
      </c>
      <c r="G5900" t="n">
        <v>9.229623879443849</v>
      </c>
    </row>
    <row r="5901">
      <c r="A5901" s="3" t="n">
        <v>45392.32502201389</v>
      </c>
      <c r="B5901" t="n">
        <v>-0.1747741163</v>
      </c>
      <c r="C5901" t="n">
        <v>0.3639749805755255</v>
      </c>
      <c r="D5901" t="n">
        <v>0.15562172885</v>
      </c>
      <c r="E5901" t="n">
        <v>-0.194699788962588</v>
      </c>
      <c r="F5901" t="n">
        <v>9.3685084913</v>
      </c>
      <c r="G5901" t="n">
        <v>9.218836404428581</v>
      </c>
    </row>
    <row r="5902">
      <c r="A5902" s="3" t="n">
        <v>45392.32502258102</v>
      </c>
      <c r="B5902" t="n">
        <v>0.36152215225</v>
      </c>
      <c r="C5902" t="n">
        <v>0.3703664704278565</v>
      </c>
      <c r="D5902" t="n">
        <v>-0.05027869455</v>
      </c>
      <c r="E5902" t="n">
        <v>-0.1949957257712127</v>
      </c>
      <c r="F5902" t="n">
        <v>9.191341552399999</v>
      </c>
      <c r="G5902" t="n">
        <v>9.224869162909233</v>
      </c>
    </row>
    <row r="5903">
      <c r="A5903" s="3" t="n">
        <v>45392.32502313657</v>
      </c>
      <c r="B5903" t="n">
        <v>0.8523351781</v>
      </c>
      <c r="C5903" t="n">
        <v>0.2245935670306533</v>
      </c>
      <c r="D5903" t="n">
        <v>-0.46447236395</v>
      </c>
      <c r="E5903" t="n">
        <v>-0.0345400499695805</v>
      </c>
      <c r="F5903" t="n">
        <v>9.27992502185</v>
      </c>
      <c r="G5903" t="n">
        <v>9.264917578466692</v>
      </c>
    </row>
    <row r="5904">
      <c r="A5904" s="3" t="n">
        <v>45392.32502369213</v>
      </c>
      <c r="B5904" t="n">
        <v>0.335191297</v>
      </c>
      <c r="C5904" t="n">
        <v>0.2660200112173667</v>
      </c>
      <c r="D5904" t="n">
        <v>-0.1101286795</v>
      </c>
      <c r="E5904" t="n">
        <v>-0.1218136801538465</v>
      </c>
      <c r="F5904" t="n">
        <v>9.263165456999999</v>
      </c>
      <c r="G5904" t="n">
        <v>9.273143940538603</v>
      </c>
    </row>
    <row r="5905">
      <c r="A5905" s="3" t="n">
        <v>45392.32502427083</v>
      </c>
      <c r="B5905" t="n">
        <v>-0.007178467799999999</v>
      </c>
      <c r="C5905" t="n">
        <v>0.4170115154113064</v>
      </c>
      <c r="D5905" t="n">
        <v>-0.0263406619</v>
      </c>
      <c r="E5905" t="n">
        <v>-0.1336229440930073</v>
      </c>
      <c r="F5905" t="n">
        <v>9.402027621</v>
      </c>
      <c r="G5905" t="n">
        <v>9.327535438945715</v>
      </c>
    </row>
    <row r="5906">
      <c r="A5906" s="3" t="n">
        <v>45392.32502483796</v>
      </c>
      <c r="B5906" t="n">
        <v>0.4692678157999999</v>
      </c>
      <c r="C5906" t="n">
        <v>0.4745778538927752</v>
      </c>
      <c r="D5906" t="n">
        <v>0.1652028259</v>
      </c>
      <c r="E5906" t="n">
        <v>-0.1006061937567602</v>
      </c>
      <c r="F5906" t="n">
        <v>9.1985200202</v>
      </c>
      <c r="G5906" t="n">
        <v>9.287531736226017</v>
      </c>
    </row>
    <row r="5907">
      <c r="A5907" s="3" t="n">
        <v>45392.32502539352</v>
      </c>
      <c r="B5907" t="n">
        <v>0.007178467799999999</v>
      </c>
      <c r="C5907" t="n">
        <v>0.3733461147344999</v>
      </c>
      <c r="D5907" t="n">
        <v>-0.0263406619</v>
      </c>
      <c r="E5907" t="n">
        <v>-0.09306129099289071</v>
      </c>
      <c r="F5907" t="n">
        <v>9.2224678595</v>
      </c>
      <c r="G5907" t="n">
        <v>9.317032242483826</v>
      </c>
    </row>
    <row r="5908">
      <c r="A5908" s="3" t="n">
        <v>45392.32502596065</v>
      </c>
      <c r="B5908" t="n">
        <v>0.9816260517000001</v>
      </c>
      <c r="C5908" t="n">
        <v>0.3917677353145699</v>
      </c>
      <c r="D5908" t="n">
        <v>-0.73501822415</v>
      </c>
      <c r="E5908" t="n">
        <v>-0.06728984912004682</v>
      </c>
      <c r="F5908" t="n">
        <v>9.471458703</v>
      </c>
      <c r="G5908" t="n">
        <v>9.286906190824501</v>
      </c>
    </row>
    <row r="5909">
      <c r="A5909" s="3" t="n">
        <v>45392.32502652777</v>
      </c>
      <c r="B5909" t="n">
        <v>0.4932058484499999</v>
      </c>
      <c r="C5909" t="n">
        <v>0.4425426600701644</v>
      </c>
      <c r="D5909" t="n">
        <v>0.4788391062</v>
      </c>
      <c r="E5909" t="n">
        <v>0.04588462957027986</v>
      </c>
      <c r="F5909" t="n">
        <v>9.344570458649999</v>
      </c>
      <c r="G5909" t="n">
        <v>9.294479462009466</v>
      </c>
    </row>
    <row r="5910">
      <c r="A5910" s="3" t="n">
        <v>45392.32502708333</v>
      </c>
      <c r="B5910" t="n">
        <v>0.16040737405</v>
      </c>
      <c r="C5910" t="n">
        <v>0.2933544593693481</v>
      </c>
      <c r="D5910" t="n">
        <v>0.08140500164999999</v>
      </c>
      <c r="E5910" t="n">
        <v>0.05527203956794886</v>
      </c>
      <c r="F5910" t="n">
        <v>9.042898291349999</v>
      </c>
      <c r="G5910" t="n">
        <v>9.219657282753754</v>
      </c>
    </row>
    <row r="5911">
      <c r="A5911" s="3" t="n">
        <v>45392.32502820602</v>
      </c>
      <c r="B5911" t="n">
        <v>-0.02154521005</v>
      </c>
      <c r="C5911" t="n">
        <v>0.03692907792179499</v>
      </c>
      <c r="D5911" t="n">
        <v>-0.265760215</v>
      </c>
      <c r="E5911" t="n">
        <v>0.06254381912855497</v>
      </c>
      <c r="F5911" t="n">
        <v>9.382875233549999</v>
      </c>
      <c r="G5911" t="n">
        <v>9.24068077445189</v>
      </c>
    </row>
    <row r="5912">
      <c r="A5912" s="3" t="n">
        <v>45392.32502824074</v>
      </c>
      <c r="B5912" t="n">
        <v>0.3375841196</v>
      </c>
      <c r="C5912" t="n">
        <v>-0.08845618873391628</v>
      </c>
      <c r="D5912" t="n">
        <v>0.4141936694</v>
      </c>
      <c r="E5912" t="n">
        <v>0.1229301295384619</v>
      </c>
      <c r="F5912" t="n">
        <v>9.11472219595</v>
      </c>
      <c r="G5912" t="n">
        <v>9.221292478778114</v>
      </c>
    </row>
    <row r="5913">
      <c r="A5913" s="3" t="n">
        <v>45392.32502877315</v>
      </c>
      <c r="B5913" t="n">
        <v>-0.5865749630999999</v>
      </c>
      <c r="C5913" t="n">
        <v>-0.3869958971462715</v>
      </c>
      <c r="D5913" t="n">
        <v>0.6967134492499999</v>
      </c>
      <c r="E5913" t="n">
        <v>0.281946559441143</v>
      </c>
      <c r="F5913" t="n">
        <v>9.30626568375</v>
      </c>
      <c r="G5913" t="n">
        <v>9.217570957970072</v>
      </c>
    </row>
    <row r="5914">
      <c r="A5914" s="3" t="n">
        <v>45392.32502935185</v>
      </c>
      <c r="B5914" t="n">
        <v>-0.9145877922999999</v>
      </c>
      <c r="C5914" t="n">
        <v>-0.3702474876463879</v>
      </c>
      <c r="D5914" t="n">
        <v>-0.46207954135</v>
      </c>
      <c r="E5914" t="n">
        <v>0.1227866644209794</v>
      </c>
      <c r="F5914" t="n">
        <v>8.999807871249999</v>
      </c>
      <c r="G5914" t="n">
        <v>9.267615778776133</v>
      </c>
    </row>
    <row r="5915">
      <c r="A5915" s="3" t="n">
        <v>45392.32502991898</v>
      </c>
      <c r="B5915" t="n">
        <v>-0.28251977985</v>
      </c>
      <c r="C5915" t="n">
        <v>-0.3730832325083926</v>
      </c>
      <c r="D5915" t="n">
        <v>0.196329133</v>
      </c>
      <c r="E5915" t="n">
        <v>0.274420195589045</v>
      </c>
      <c r="F5915" t="n">
        <v>9.603142399199999</v>
      </c>
      <c r="G5915" t="n">
        <v>9.344576356355621</v>
      </c>
    </row>
    <row r="5916">
      <c r="A5916" s="3" t="n">
        <v>45392.32503047454</v>
      </c>
      <c r="B5916" t="n">
        <v>0.0335191297</v>
      </c>
      <c r="C5916" t="n">
        <v>-0.2690286868655019</v>
      </c>
      <c r="D5916" t="n">
        <v>0.42138194385</v>
      </c>
      <c r="E5916" t="n">
        <v>0.3310328430728448</v>
      </c>
      <c r="F5916" t="n">
        <v>9.27753219925</v>
      </c>
      <c r="G5916" t="n">
        <v>9.371415282941053</v>
      </c>
    </row>
    <row r="5917">
      <c r="A5917" s="3" t="n">
        <v>45392.32503104167</v>
      </c>
      <c r="B5917" t="n">
        <v>-0.4716606384</v>
      </c>
      <c r="C5917" t="n">
        <v>-0.1286859701680657</v>
      </c>
      <c r="D5917" t="n">
        <v>0.6081299797999999</v>
      </c>
      <c r="E5917" t="n">
        <v>0.2615900570989517</v>
      </c>
      <c r="F5917" t="n">
        <v>9.45949459</v>
      </c>
      <c r="G5917" t="n">
        <v>9.419717948945713</v>
      </c>
    </row>
    <row r="5918">
      <c r="A5918" s="3" t="n">
        <v>45392.32503159723</v>
      </c>
      <c r="B5918" t="n">
        <v>0.4932058484499999</v>
      </c>
      <c r="C5918" t="n">
        <v>0.05304030662424257</v>
      </c>
      <c r="D5918" t="n">
        <v>-0.26096476315</v>
      </c>
      <c r="E5918" t="n">
        <v>0.2634528176938236</v>
      </c>
      <c r="F5918" t="n">
        <v>9.44273502515</v>
      </c>
      <c r="G5918" t="n">
        <v>9.45269426113779</v>
      </c>
    </row>
    <row r="5919">
      <c r="A5919" s="3" t="n">
        <v>45392.32503216435</v>
      </c>
      <c r="B5919" t="n">
        <v>-0.09816456649999999</v>
      </c>
      <c r="C5919" t="n">
        <v>0.1950752990780891</v>
      </c>
      <c r="D5919" t="n">
        <v>0.9744377772499999</v>
      </c>
      <c r="E5919" t="n">
        <v>0.2830185702998842</v>
      </c>
      <c r="F5919" t="n">
        <v>9.490611090449999</v>
      </c>
      <c r="G5919" t="n">
        <v>9.408739049951192</v>
      </c>
    </row>
    <row r="5920">
      <c r="A5920" s="3" t="n">
        <v>45392.32503273148</v>
      </c>
      <c r="B5920" t="n">
        <v>0.48842020325</v>
      </c>
      <c r="C5920" t="n">
        <v>0.1793268021290215</v>
      </c>
      <c r="D5920" t="n">
        <v>-0.0957717439</v>
      </c>
      <c r="E5920" t="n">
        <v>0.1855690891735436</v>
      </c>
      <c r="F5920" t="n">
        <v>9.356544378299999</v>
      </c>
      <c r="G5920" t="n">
        <v>9.345915341259467</v>
      </c>
    </row>
    <row r="5921">
      <c r="A5921" s="3" t="n">
        <v>45392.32503329861</v>
      </c>
      <c r="B5921" t="n">
        <v>0.11253130875</v>
      </c>
      <c r="C5921" t="n">
        <v>0.1209894186487183</v>
      </c>
      <c r="D5921" t="n">
        <v>-0.02393803265</v>
      </c>
      <c r="E5921" t="n">
        <v>0.1381705322927742</v>
      </c>
      <c r="F5921" t="n">
        <v>9.2966845867</v>
      </c>
      <c r="G5921" t="n">
        <v>9.339725447785572</v>
      </c>
    </row>
    <row r="5922">
      <c r="A5922" s="3" t="n">
        <v>45392.32503386574</v>
      </c>
      <c r="B5922" t="n">
        <v>-0.1101286795</v>
      </c>
      <c r="C5922" t="n">
        <v>0.1549323144972032</v>
      </c>
      <c r="D5922" t="n">
        <v>0.0766095498</v>
      </c>
      <c r="E5922" t="n">
        <v>0.1154672688884618</v>
      </c>
      <c r="F5922" t="n">
        <v>9.382875233549999</v>
      </c>
      <c r="G5922" t="n">
        <v>9.345963985900958</v>
      </c>
    </row>
    <row r="5923">
      <c r="A5923" s="3" t="n">
        <v>45392.32503442129</v>
      </c>
      <c r="B5923" t="n">
        <v>0.3806745397</v>
      </c>
      <c r="C5923" t="n">
        <v>0.09611454232284405</v>
      </c>
      <c r="D5923" t="n">
        <v>-0.05027869455</v>
      </c>
      <c r="E5923" t="n">
        <v>0.1612968532065273</v>
      </c>
      <c r="F5923" t="n">
        <v>9.021353081299999</v>
      </c>
      <c r="G5923" t="n">
        <v>9.348926942901073</v>
      </c>
    </row>
    <row r="5924">
      <c r="A5924" s="3" t="n">
        <v>45392.32503498843</v>
      </c>
      <c r="B5924" t="n">
        <v>-0.11970977655</v>
      </c>
      <c r="C5924" t="n">
        <v>0.1550488284716788</v>
      </c>
      <c r="D5924" t="n">
        <v>0.4309532342499999</v>
      </c>
      <c r="E5924" t="n">
        <v>-0.0186357667273894</v>
      </c>
      <c r="F5924" t="n">
        <v>9.619901964049999</v>
      </c>
      <c r="G5924" t="n">
        <v>9.378589064579629</v>
      </c>
    </row>
    <row r="5925">
      <c r="A5925" s="3" t="n">
        <v>45392.32503612268</v>
      </c>
      <c r="B5925" t="n">
        <v>-0.01197391965</v>
      </c>
      <c r="C5925" t="n">
        <v>0.1647917009576928</v>
      </c>
      <c r="D5925" t="n">
        <v>0.11492413135</v>
      </c>
      <c r="E5925" t="n">
        <v>0.06129958612272742</v>
      </c>
      <c r="F5925" t="n">
        <v>9.387660878749999</v>
      </c>
      <c r="G5925" t="n">
        <v>9.424418260289187</v>
      </c>
    </row>
    <row r="5926">
      <c r="A5926" s="3" t="n">
        <v>45392.32503667824</v>
      </c>
      <c r="B5926" t="n">
        <v>0.56263693045</v>
      </c>
      <c r="C5926" t="n">
        <v>0.2668658747836837</v>
      </c>
      <c r="D5926" t="n">
        <v>-0.01197391965</v>
      </c>
      <c r="E5926" t="n">
        <v>0.03966751064149193</v>
      </c>
      <c r="F5926" t="n">
        <v>9.62468760925</v>
      </c>
      <c r="G5926" t="n">
        <v>9.441802296152474</v>
      </c>
    </row>
    <row r="5927">
      <c r="A5927" s="3" t="n">
        <v>45392.32503724537</v>
      </c>
      <c r="B5927" t="n">
        <v>0.3399769422</v>
      </c>
      <c r="C5927" t="n">
        <v>0.309079022606178</v>
      </c>
      <c r="D5927" t="n">
        <v>-0.0622526142</v>
      </c>
      <c r="E5927" t="n">
        <v>0.04978148139347333</v>
      </c>
      <c r="F5927" t="n">
        <v>9.31822979675</v>
      </c>
      <c r="G5927" t="n">
        <v>9.46320454399012</v>
      </c>
    </row>
    <row r="5928">
      <c r="A5928" s="3" t="n">
        <v>45392.3250378125</v>
      </c>
      <c r="B5928" t="n">
        <v>0.3040649899</v>
      </c>
      <c r="C5928" t="n">
        <v>0.2904673724656185</v>
      </c>
      <c r="D5928" t="n">
        <v>-0.33039584515</v>
      </c>
      <c r="E5928" t="n">
        <v>0.1150217178041961</v>
      </c>
      <c r="F5928" t="n">
        <v>9.5049778327</v>
      </c>
      <c r="G5928" t="n">
        <v>9.483262069233591</v>
      </c>
    </row>
    <row r="5929">
      <c r="A5929" s="3" t="n">
        <v>45392.32503837963</v>
      </c>
      <c r="B5929" t="n">
        <v>0.4333460568499999</v>
      </c>
      <c r="C5929" t="n">
        <v>0.4921614516546634</v>
      </c>
      <c r="D5929" t="n">
        <v>0.3758888945</v>
      </c>
      <c r="E5929" t="n">
        <v>0.07708317213414942</v>
      </c>
      <c r="F5929" t="n">
        <v>9.382875233549999</v>
      </c>
      <c r="G5929" t="n">
        <v>9.404567223319489</v>
      </c>
    </row>
    <row r="5930">
      <c r="A5930" s="3" t="n">
        <v>45392.32503893519</v>
      </c>
      <c r="B5930" t="n">
        <v>0.3064578125</v>
      </c>
      <c r="C5930" t="n">
        <v>0.3957293933213298</v>
      </c>
      <c r="D5930" t="n">
        <v>0.18914085855</v>
      </c>
      <c r="E5930" t="n">
        <v>0.1032358846721448</v>
      </c>
      <c r="F5930" t="n">
        <v>9.354141749049999</v>
      </c>
      <c r="G5930" t="n">
        <v>9.403720628254803</v>
      </c>
    </row>
    <row r="5931">
      <c r="A5931" s="3" t="n">
        <v>45392.32503950231</v>
      </c>
      <c r="B5931" t="n">
        <v>0.26096476315</v>
      </c>
      <c r="C5931" t="n">
        <v>0.3257681807382293</v>
      </c>
      <c r="D5931" t="n">
        <v>0.3016721673</v>
      </c>
      <c r="E5931" t="n">
        <v>0.002869896692074589</v>
      </c>
      <c r="F5931" t="n">
        <v>9.464280235199999</v>
      </c>
      <c r="G5931" t="n">
        <v>9.331119986684293</v>
      </c>
    </row>
    <row r="5932">
      <c r="A5932" s="3" t="n">
        <v>45392.32504006945</v>
      </c>
      <c r="B5932" t="n">
        <v>0.48602738065</v>
      </c>
      <c r="C5932" t="n">
        <v>0.3263378579518658</v>
      </c>
      <c r="D5932" t="n">
        <v>0.138862164</v>
      </c>
      <c r="E5932" t="n">
        <v>0.08099074498030329</v>
      </c>
      <c r="F5932" t="n">
        <v>9.30865850635</v>
      </c>
      <c r="G5932" t="n">
        <v>9.342834498725432</v>
      </c>
    </row>
    <row r="5933">
      <c r="A5933" s="3" t="n">
        <v>45392.325040625</v>
      </c>
      <c r="B5933" t="n">
        <v>0.7757256283</v>
      </c>
      <c r="C5933" t="n">
        <v>0.2746697508292549</v>
      </c>
      <c r="D5933" t="n">
        <v>-0.4141936694</v>
      </c>
      <c r="E5933" t="n">
        <v>-0.003079745286480182</v>
      </c>
      <c r="F5933" t="n">
        <v>9.253594166599999</v>
      </c>
      <c r="G5933" t="n">
        <v>9.309203586931028</v>
      </c>
    </row>
    <row r="5934">
      <c r="A5934" s="3" t="n">
        <v>45392.32504119213</v>
      </c>
      <c r="B5934" t="n">
        <v>-0.62488954465</v>
      </c>
      <c r="C5934" t="n">
        <v>0.2202842872836836</v>
      </c>
      <c r="D5934" t="n">
        <v>-0.2106860686</v>
      </c>
      <c r="E5934" t="n">
        <v>-0.1299659094379957</v>
      </c>
      <c r="F5934" t="n">
        <v>9.311051328949999</v>
      </c>
      <c r="G5934" t="n">
        <v>9.286801677995131</v>
      </c>
    </row>
    <row r="5935">
      <c r="A5935" s="3" t="n">
        <v>45392.32504175926</v>
      </c>
      <c r="B5935" t="n">
        <v>0.5363060752</v>
      </c>
      <c r="C5935" t="n">
        <v>0.162365252292075</v>
      </c>
      <c r="D5935" t="n">
        <v>-0.3016721673</v>
      </c>
      <c r="E5935" t="n">
        <v>-0.09092280123181841</v>
      </c>
      <c r="F5935" t="n">
        <v>9.145848503049999</v>
      </c>
      <c r="G5935" t="n">
        <v>9.244788480679745</v>
      </c>
    </row>
    <row r="5936">
      <c r="A5936" s="3" t="n">
        <v>45392.32504232639</v>
      </c>
      <c r="B5936" t="n">
        <v>0.19392650375</v>
      </c>
      <c r="C5936" t="n">
        <v>0.1900407386989516</v>
      </c>
      <c r="D5936" t="n">
        <v>0.6631943195500001</v>
      </c>
      <c r="E5936" t="n">
        <v>-0.1059523267221448</v>
      </c>
      <c r="F5936" t="n">
        <v>9.457091960749999</v>
      </c>
      <c r="G5936" t="n">
        <v>9.255592665860863</v>
      </c>
    </row>
    <row r="5937">
      <c r="A5937" s="3" t="n">
        <v>45392.32504289352</v>
      </c>
      <c r="B5937" t="n">
        <v>0.09097629205</v>
      </c>
      <c r="C5937" t="n">
        <v>0.2251208630575764</v>
      </c>
      <c r="D5937" t="n">
        <v>-0.6895251748</v>
      </c>
      <c r="E5937" t="n">
        <v>-0.1126441652326343</v>
      </c>
      <c r="F5937" t="n">
        <v>9.196127197599999</v>
      </c>
      <c r="G5937" t="n">
        <v>9.275678399510165</v>
      </c>
    </row>
    <row r="5938">
      <c r="A5938" s="3" t="n">
        <v>45392.32504344908</v>
      </c>
      <c r="B5938" t="n">
        <v>0.28730542505</v>
      </c>
      <c r="C5938" t="n">
        <v>0.3240644067418424</v>
      </c>
      <c r="D5938" t="n">
        <v>0.138862164</v>
      </c>
      <c r="E5938" t="n">
        <v>-0.0774183584020981</v>
      </c>
      <c r="F5938" t="n">
        <v>9.1889487298</v>
      </c>
      <c r="G5938" t="n">
        <v>9.305312427079512</v>
      </c>
    </row>
    <row r="5939">
      <c r="A5939" s="3" t="n">
        <v>45392.3250440162</v>
      </c>
      <c r="B5939" t="n">
        <v>0.3399769422</v>
      </c>
      <c r="C5939" t="n">
        <v>0.4838171583301879</v>
      </c>
      <c r="D5939" t="n">
        <v>0.12688824435</v>
      </c>
      <c r="E5939" t="n">
        <v>-0.085204495612238</v>
      </c>
      <c r="F5939" t="n">
        <v>9.311051328949999</v>
      </c>
      <c r="G5939" t="n">
        <v>9.349804420912497</v>
      </c>
    </row>
    <row r="5940">
      <c r="A5940" s="3" t="n">
        <v>45392.32504458333</v>
      </c>
      <c r="B5940" t="n">
        <v>0.83557561325</v>
      </c>
      <c r="C5940" t="n">
        <v>0.4484955023540805</v>
      </c>
      <c r="D5940" t="n">
        <v>-0.46447236395</v>
      </c>
      <c r="E5940" t="n">
        <v>-0.1585210912107231</v>
      </c>
      <c r="F5940" t="n">
        <v>9.54568523685</v>
      </c>
      <c r="G5940" t="n">
        <v>9.383797607273802</v>
      </c>
    </row>
    <row r="5941">
      <c r="A5941" s="3" t="n">
        <v>45392.32504515046</v>
      </c>
      <c r="B5941" t="n">
        <v>0.46447236395</v>
      </c>
      <c r="C5941" t="n">
        <v>0.4074832233997681</v>
      </c>
      <c r="D5941" t="n">
        <v>-0.28251977985</v>
      </c>
      <c r="E5941" t="n">
        <v>-0.2258325652512827</v>
      </c>
      <c r="F5941" t="n">
        <v>9.27992502185</v>
      </c>
      <c r="G5941" t="n">
        <v>9.317793206520772</v>
      </c>
    </row>
    <row r="5942">
      <c r="A5942" s="3" t="n">
        <v>45392.32504570602</v>
      </c>
      <c r="B5942" t="n">
        <v>0.42616758905</v>
      </c>
      <c r="C5942" t="n">
        <v>0.3924423596847331</v>
      </c>
      <c r="D5942" t="n">
        <v>0.03591195229999999</v>
      </c>
      <c r="E5942" t="n">
        <v>-0.04869559492505838</v>
      </c>
      <c r="F5942" t="n">
        <v>9.45469913815</v>
      </c>
      <c r="G5942" t="n">
        <v>9.358867937148277</v>
      </c>
    </row>
    <row r="5943">
      <c r="A5943" s="3" t="n">
        <v>45392.32504627314</v>
      </c>
      <c r="B5943" t="n">
        <v>0.22505281085</v>
      </c>
      <c r="C5943" t="n">
        <v>0.4293821129108403</v>
      </c>
      <c r="D5943" t="n">
        <v>-0.009581097049999999</v>
      </c>
      <c r="E5943" t="n">
        <v>-0.1196993298389281</v>
      </c>
      <c r="F5943" t="n">
        <v>9.392456330599998</v>
      </c>
      <c r="G5943" t="n">
        <v>9.367958518823684</v>
      </c>
    </row>
    <row r="5944">
      <c r="A5944" s="3" t="n">
        <v>45392.3250468287</v>
      </c>
      <c r="B5944" t="n">
        <v>0.3327984744</v>
      </c>
      <c r="C5944" t="n">
        <v>0.3993181014568776</v>
      </c>
      <c r="D5944" t="n">
        <v>-0.3064578125</v>
      </c>
      <c r="E5944" t="n">
        <v>-0.05822566996386963</v>
      </c>
      <c r="F5944" t="n">
        <v>9.1650008905</v>
      </c>
      <c r="G5944" t="n">
        <v>9.352108549335341</v>
      </c>
    </row>
    <row r="5945">
      <c r="A5945" s="3" t="n">
        <v>45392.32504740741</v>
      </c>
      <c r="B5945" t="n">
        <v>-0.05267151714999999</v>
      </c>
      <c r="C5945" t="n">
        <v>0.3759288754576934</v>
      </c>
      <c r="D5945" t="n">
        <v>0.24900065015</v>
      </c>
      <c r="E5945" t="n">
        <v>0.04514933655419596</v>
      </c>
      <c r="F5945" t="n">
        <v>9.117124825199999</v>
      </c>
      <c r="G5945" t="n">
        <v>9.273027312267507</v>
      </c>
    </row>
    <row r="5946">
      <c r="A5946" s="3" t="n">
        <v>45392.32504796296</v>
      </c>
      <c r="B5946" t="n">
        <v>0.8930327756000001</v>
      </c>
      <c r="C5946" t="n">
        <v>0.4345392678446399</v>
      </c>
      <c r="D5946" t="n">
        <v>0.2394195531</v>
      </c>
      <c r="E5946" t="n">
        <v>0.1059544069206297</v>
      </c>
      <c r="F5946" t="n">
        <v>9.6414471741</v>
      </c>
      <c r="G5946" t="n">
        <v>9.305279692527531</v>
      </c>
    </row>
    <row r="5947">
      <c r="A5947" s="3" t="n">
        <v>45392.32504908565</v>
      </c>
      <c r="B5947" t="n">
        <v>0.7805112734999999</v>
      </c>
      <c r="C5947" t="n">
        <v>0.4089834351158519</v>
      </c>
      <c r="D5947" t="n">
        <v>-0.2465980209</v>
      </c>
      <c r="E5947" t="n">
        <v>-0.03007441244638709</v>
      </c>
      <c r="F5947" t="n">
        <v>9.31344415155</v>
      </c>
      <c r="G5947" t="n">
        <v>9.293638467479163</v>
      </c>
    </row>
    <row r="5948">
      <c r="A5948" s="3" t="n">
        <v>45392.32504912037</v>
      </c>
      <c r="B5948" t="n">
        <v>0.1053430343</v>
      </c>
      <c r="C5948" t="n">
        <v>0.4296482183016329</v>
      </c>
      <c r="D5948" t="n">
        <v>0.26335758575</v>
      </c>
      <c r="E5948" t="n">
        <v>0.09832462748671356</v>
      </c>
      <c r="F5948" t="n">
        <v>9.210493939849998</v>
      </c>
      <c r="G5948" t="n">
        <v>9.314722970713079</v>
      </c>
    </row>
    <row r="5949">
      <c r="A5949" s="3" t="n">
        <v>45392.32504966435</v>
      </c>
      <c r="B5949" t="n">
        <v>0.4118008468</v>
      </c>
      <c r="C5949" t="n">
        <v>0.3764335407538473</v>
      </c>
      <c r="D5949" t="n">
        <v>0.1987219556</v>
      </c>
      <c r="E5949" t="n">
        <v>0.2812212102310032</v>
      </c>
      <c r="F5949" t="n">
        <v>9.10515090555</v>
      </c>
      <c r="G5949" t="n">
        <v>9.352194386096993</v>
      </c>
    </row>
    <row r="5950">
      <c r="A5950" s="3" t="n">
        <v>45392.32505021991</v>
      </c>
      <c r="B5950" t="n">
        <v>0.2106860686</v>
      </c>
      <c r="C5950" t="n">
        <v>0.3212454406236606</v>
      </c>
      <c r="D5950" t="n">
        <v>0.2394195531</v>
      </c>
      <c r="E5950" t="n">
        <v>0.4267031601522156</v>
      </c>
      <c r="F5950" t="n">
        <v>9.6342687063</v>
      </c>
      <c r="G5950" t="n">
        <v>9.341835317672986</v>
      </c>
    </row>
    <row r="5951">
      <c r="A5951" s="3" t="n">
        <v>45392.32505079861</v>
      </c>
      <c r="B5951" t="n">
        <v>0.04069759749999999</v>
      </c>
      <c r="C5951" t="n">
        <v>0.1053323818550119</v>
      </c>
      <c r="D5951" t="n">
        <v>-0.1652028259</v>
      </c>
      <c r="E5951" t="n">
        <v>0.4907500026937077</v>
      </c>
      <c r="F5951" t="n">
        <v>9.272746554049998</v>
      </c>
      <c r="G5951" t="n">
        <v>9.346897972161329</v>
      </c>
    </row>
    <row r="5952">
      <c r="A5952" s="3" t="n">
        <v>45392.32505135416</v>
      </c>
      <c r="B5952" t="n">
        <v>0.3782817171</v>
      </c>
      <c r="C5952" t="n">
        <v>0.1020230832368301</v>
      </c>
      <c r="D5952" t="n">
        <v>1.61847970935</v>
      </c>
      <c r="E5952" t="n">
        <v>0.5389679977622392</v>
      </c>
      <c r="F5952" t="n">
        <v>9.378089588349999</v>
      </c>
      <c r="G5952" t="n">
        <v>9.385880503158882</v>
      </c>
    </row>
    <row r="5953">
      <c r="A5953" s="3" t="n">
        <v>45392.3250519213</v>
      </c>
      <c r="B5953" t="n">
        <v>-0.02393803265</v>
      </c>
      <c r="C5953" t="n">
        <v>0.1030565989939397</v>
      </c>
      <c r="D5953" t="n">
        <v>0.7254469337499999</v>
      </c>
      <c r="E5953" t="n">
        <v>0.4242314500250595</v>
      </c>
      <c r="F5953" t="n">
        <v>9.411608718049999</v>
      </c>
      <c r="G5953" t="n">
        <v>9.408433123617975</v>
      </c>
    </row>
    <row r="5954">
      <c r="A5954" s="3" t="n">
        <v>45392.32505248843</v>
      </c>
      <c r="B5954" t="n">
        <v>0.04549304934999999</v>
      </c>
      <c r="C5954" t="n">
        <v>0.04155013598892784</v>
      </c>
      <c r="D5954" t="n">
        <v>0.3447625874</v>
      </c>
      <c r="E5954" t="n">
        <v>0.4345557951358987</v>
      </c>
      <c r="F5954" t="n">
        <v>9.370901313899999</v>
      </c>
      <c r="G5954" t="n">
        <v>9.392934684814245</v>
      </c>
    </row>
    <row r="5955">
      <c r="A5955" s="3" t="n">
        <v>45392.32505361111</v>
      </c>
      <c r="B5955" t="n">
        <v>-0.11253130875</v>
      </c>
      <c r="C5955" t="n">
        <v>0.1521188574761076</v>
      </c>
      <c r="D5955" t="n">
        <v>-0.32561019995</v>
      </c>
      <c r="E5955" t="n">
        <v>0.4334505468200479</v>
      </c>
      <c r="F5955" t="n">
        <v>9.526532849399999</v>
      </c>
      <c r="G5955" t="n">
        <v>9.328101070058999</v>
      </c>
    </row>
    <row r="5956">
      <c r="A5956" s="3" t="n">
        <v>45392.32505364584</v>
      </c>
      <c r="B5956" t="n">
        <v>0.42138194385</v>
      </c>
      <c r="C5956" t="n">
        <v>0.1472414549495342</v>
      </c>
      <c r="D5956" t="n">
        <v>0.2106860686</v>
      </c>
      <c r="E5956" t="n">
        <v>0.3942730943666677</v>
      </c>
      <c r="F5956" t="n">
        <v>9.17218916495</v>
      </c>
      <c r="G5956" t="n">
        <v>9.390851217446063</v>
      </c>
    </row>
    <row r="5957">
      <c r="A5957" s="3" t="n">
        <v>45392.32505417824</v>
      </c>
      <c r="B5957" t="n">
        <v>-0.0335191297</v>
      </c>
      <c r="C5957" t="n">
        <v>0.1422574136764573</v>
      </c>
      <c r="D5957" t="n">
        <v>0.21548152045</v>
      </c>
      <c r="E5957" t="n">
        <v>0.1259323359979024</v>
      </c>
      <c r="F5957" t="n">
        <v>9.414001540649998</v>
      </c>
      <c r="G5957" t="n">
        <v>9.421461863915061</v>
      </c>
    </row>
    <row r="5958">
      <c r="A5958" s="3" t="n">
        <v>45392.3250547338</v>
      </c>
      <c r="B5958" t="n">
        <v>0.32561019995</v>
      </c>
      <c r="C5958" t="n">
        <v>0.2120562564811195</v>
      </c>
      <c r="D5958" t="n">
        <v>0.7685373538499999</v>
      </c>
      <c r="E5958" t="n">
        <v>0.07322088360885798</v>
      </c>
      <c r="F5958" t="n">
        <v>9.3349893616</v>
      </c>
      <c r="G5958" t="n">
        <v>9.400031110500375</v>
      </c>
    </row>
    <row r="5959">
      <c r="A5959" s="3" t="n">
        <v>45392.32505530093</v>
      </c>
      <c r="B5959" t="n">
        <v>0.56263693045</v>
      </c>
      <c r="C5959" t="n">
        <v>0.1703448251019818</v>
      </c>
      <c r="D5959" t="n">
        <v>0.22744563345</v>
      </c>
      <c r="E5959" t="n">
        <v>0.04354196032715626</v>
      </c>
      <c r="F5959" t="n">
        <v>9.45469913815</v>
      </c>
      <c r="G5959" t="n">
        <v>9.403083607472636</v>
      </c>
    </row>
    <row r="5960">
      <c r="A5960" s="3" t="n">
        <v>45392.32505586805</v>
      </c>
      <c r="B5960" t="n">
        <v>-0.3112434577</v>
      </c>
      <c r="C5960" t="n">
        <v>0.248668001267017</v>
      </c>
      <c r="D5960" t="n">
        <v>-0.1771669389</v>
      </c>
      <c r="E5960" t="n">
        <v>-0.01845106338939399</v>
      </c>
      <c r="F5960" t="n">
        <v>9.660599561549999</v>
      </c>
      <c r="G5960" t="n">
        <v>9.426382653438605</v>
      </c>
    </row>
    <row r="5961">
      <c r="A5961" s="3" t="n">
        <v>45392.32505643518</v>
      </c>
      <c r="B5961" t="n">
        <v>0.29209107025</v>
      </c>
      <c r="C5961" t="n">
        <v>0.1892653961472033</v>
      </c>
      <c r="D5961" t="n">
        <v>-0.6105228023999999</v>
      </c>
      <c r="E5961" t="n">
        <v>0.02321656952494182</v>
      </c>
      <c r="F5961" t="n">
        <v>9.361330023500001</v>
      </c>
      <c r="G5961" t="n">
        <v>9.431964580331144</v>
      </c>
    </row>
    <row r="5962">
      <c r="A5962" s="3" t="n">
        <v>45392.32505699074</v>
      </c>
      <c r="B5962" t="n">
        <v>0.19153368115</v>
      </c>
      <c r="C5962" t="n">
        <v>0.1142364314465038</v>
      </c>
      <c r="D5962" t="n">
        <v>-0.25617911795</v>
      </c>
      <c r="E5962" t="n">
        <v>-0.023361749091725</v>
      </c>
      <c r="F5962" t="n">
        <v>9.141062857849999</v>
      </c>
      <c r="G5962" t="n">
        <v>9.371613930466692</v>
      </c>
    </row>
    <row r="5963">
      <c r="A5963" s="3" t="n">
        <v>45392.32505755787</v>
      </c>
      <c r="B5963" t="n">
        <v>0.0263406619</v>
      </c>
      <c r="C5963" t="n">
        <v>0.0682725485998836</v>
      </c>
      <c r="D5963" t="n">
        <v>0.277724328</v>
      </c>
      <c r="E5963" t="n">
        <v>-0.0513719874393941</v>
      </c>
      <c r="F5963" t="n">
        <v>9.485825445249999</v>
      </c>
      <c r="G5963" t="n">
        <v>9.3168551284414</v>
      </c>
    </row>
    <row r="5964">
      <c r="A5964" s="3" t="n">
        <v>45392.32505868056</v>
      </c>
      <c r="B5964" t="n">
        <v>0.5722180274999999</v>
      </c>
      <c r="C5964" t="n">
        <v>0.104871560742308</v>
      </c>
      <c r="D5964" t="n">
        <v>0.25378629535</v>
      </c>
      <c r="E5964" t="n">
        <v>0.06583748196911443</v>
      </c>
      <c r="F5964" t="n">
        <v>9.394849153199999</v>
      </c>
      <c r="G5964" t="n">
        <v>9.305509497311796</v>
      </c>
    </row>
    <row r="5965">
      <c r="A5965" s="3" t="n">
        <v>45392.32505924768</v>
      </c>
      <c r="B5965" t="n">
        <v>-0.39504128195</v>
      </c>
      <c r="C5965" t="n">
        <v>0.156706700945455</v>
      </c>
      <c r="D5965" t="n">
        <v>0.9145877922999999</v>
      </c>
      <c r="E5965" t="n">
        <v>0.2579139349083924</v>
      </c>
      <c r="F5965" t="n">
        <v>9.083605695499999</v>
      </c>
      <c r="G5965" t="n">
        <v>9.269580491956084</v>
      </c>
    </row>
    <row r="5966">
      <c r="A5966" s="3" t="n">
        <v>45392.32505981482</v>
      </c>
      <c r="B5966" t="n">
        <v>-0.11492413135</v>
      </c>
      <c r="C5966" t="n">
        <v>0.1099669726419583</v>
      </c>
      <c r="D5966" t="n">
        <v>-0.5075725906999999</v>
      </c>
      <c r="E5966" t="n">
        <v>0.4015890152819359</v>
      </c>
      <c r="F5966" t="n">
        <v>9.263165456999999</v>
      </c>
      <c r="G5966" t="n">
        <v>9.299019186601774</v>
      </c>
    </row>
    <row r="5967">
      <c r="A5967" s="3" t="n">
        <v>45392.32506038195</v>
      </c>
      <c r="B5967" t="n">
        <v>0.6464347547</v>
      </c>
      <c r="C5967" t="n">
        <v>0.1438925411228442</v>
      </c>
      <c r="D5967" t="n">
        <v>0.26096476315</v>
      </c>
      <c r="E5967" t="n">
        <v>0.2786483247357817</v>
      </c>
      <c r="F5967" t="n">
        <v>9.31344415155</v>
      </c>
      <c r="G5967" t="n">
        <v>9.295681725296413</v>
      </c>
    </row>
    <row r="5968">
      <c r="A5968" s="3" t="n">
        <v>45392.32506094907</v>
      </c>
      <c r="B5968" t="n">
        <v>0.29209107025</v>
      </c>
      <c r="C5968" t="n">
        <v>0.2907355809142199</v>
      </c>
      <c r="D5968" t="n">
        <v>0.39264845935</v>
      </c>
      <c r="E5968" t="n">
        <v>0.1504891019708628</v>
      </c>
      <c r="F5968" t="n">
        <v>9.514558929750001</v>
      </c>
      <c r="G5968" t="n">
        <v>9.279552346290703</v>
      </c>
    </row>
    <row r="5969">
      <c r="A5969" s="3" t="n">
        <v>45392.32506150463</v>
      </c>
      <c r="B5969" t="n">
        <v>0.0311263071</v>
      </c>
      <c r="C5969" t="n">
        <v>0.361433915259325</v>
      </c>
      <c r="D5969" t="n">
        <v>0.56024410785</v>
      </c>
      <c r="E5969" t="n">
        <v>0.1310732150930073</v>
      </c>
      <c r="F5969" t="n">
        <v>9.10275808295</v>
      </c>
      <c r="G5969" t="n">
        <v>9.266911208691518</v>
      </c>
    </row>
    <row r="5970">
      <c r="A5970" s="3" t="n">
        <v>45392.32506207176</v>
      </c>
      <c r="B5970" t="n">
        <v>0.4955986710499999</v>
      </c>
      <c r="C5970" t="n">
        <v>0.4863066758707472</v>
      </c>
      <c r="D5970" t="n">
        <v>-0.04069759749999999</v>
      </c>
      <c r="E5970" t="n">
        <v>0.07916556511410276</v>
      </c>
      <c r="F5970" t="n">
        <v>9.31822979675</v>
      </c>
      <c r="G5970" t="n">
        <v>9.265967370062496</v>
      </c>
    </row>
    <row r="5971">
      <c r="A5971" s="3" t="n">
        <v>45392.32506262731</v>
      </c>
      <c r="B5971" t="n">
        <v>0.59854888275</v>
      </c>
      <c r="C5971" t="n">
        <v>0.4618075382536143</v>
      </c>
      <c r="D5971" t="n">
        <v>-0.49799149365</v>
      </c>
      <c r="E5971" t="n">
        <v>0.1947791565355483</v>
      </c>
      <c r="F5971" t="n">
        <v>9.229646327299999</v>
      </c>
      <c r="G5971" t="n">
        <v>9.289859478330563</v>
      </c>
    </row>
    <row r="5972">
      <c r="A5972" s="3" t="n">
        <v>45392.32506320602</v>
      </c>
      <c r="B5972" t="n">
        <v>0.8690947429499999</v>
      </c>
      <c r="C5972" t="n">
        <v>0.407215975042775</v>
      </c>
      <c r="D5972" t="n">
        <v>0.3447625874</v>
      </c>
      <c r="E5972" t="n">
        <v>0.1442104457418419</v>
      </c>
      <c r="F5972" t="n">
        <v>9.332596538999999</v>
      </c>
      <c r="G5972" t="n">
        <v>9.271251668556436</v>
      </c>
    </row>
    <row r="5973">
      <c r="A5973" s="3" t="n">
        <v>45392.32506376157</v>
      </c>
      <c r="B5973" t="n">
        <v>0.15083608365</v>
      </c>
      <c r="C5973" t="n">
        <v>0.4923094200589757</v>
      </c>
      <c r="D5973" t="n">
        <v>0.42377476645</v>
      </c>
      <c r="E5973" t="n">
        <v>0.172561493751166</v>
      </c>
      <c r="F5973" t="n">
        <v>9.10515090555</v>
      </c>
      <c r="G5973" t="n">
        <v>9.314364193622753</v>
      </c>
    </row>
    <row r="5974">
      <c r="A5974" s="3" t="n">
        <v>45392.32506431713</v>
      </c>
      <c r="B5974" t="n">
        <v>0.28251977985</v>
      </c>
      <c r="C5974" t="n">
        <v>0.6299347574741276</v>
      </c>
      <c r="D5974" t="n">
        <v>0.07182390459999999</v>
      </c>
      <c r="E5974" t="n">
        <v>0.1677116824286718</v>
      </c>
      <c r="F5974" t="n">
        <v>9.4379395733</v>
      </c>
      <c r="G5974" t="n">
        <v>9.356354920222635</v>
      </c>
    </row>
    <row r="5975">
      <c r="A5975" s="3" t="n">
        <v>45392.32506489583</v>
      </c>
      <c r="B5975" t="n">
        <v>0.5363060752</v>
      </c>
      <c r="C5975" t="n">
        <v>0.5434416131895121</v>
      </c>
      <c r="D5975" t="n">
        <v>0.32800302255</v>
      </c>
      <c r="E5975" t="n">
        <v>0.2263828120395112</v>
      </c>
      <c r="F5975" t="n">
        <v>9.619901964049999</v>
      </c>
      <c r="G5975" t="n">
        <v>9.380515351235923</v>
      </c>
    </row>
    <row r="5976">
      <c r="A5976" s="3" t="n">
        <v>45392.32506601851</v>
      </c>
      <c r="B5976" t="n">
        <v>0.6224967220500001</v>
      </c>
      <c r="C5976" t="n">
        <v>0.4851271804705142</v>
      </c>
      <c r="D5976" t="n">
        <v>0.265760215</v>
      </c>
      <c r="E5976" t="n">
        <v>0.1873452815083922</v>
      </c>
      <c r="F5976" t="n">
        <v>9.1650008905</v>
      </c>
      <c r="G5976" t="n">
        <v>9.373231661967509</v>
      </c>
    </row>
    <row r="5977">
      <c r="A5977" s="3" t="n">
        <v>45392.32506604167</v>
      </c>
      <c r="B5977" t="n">
        <v>0.8116375806</v>
      </c>
      <c r="C5977" t="n">
        <v>0.4274701133320524</v>
      </c>
      <c r="D5977" t="n">
        <v>0.009581097049999999</v>
      </c>
      <c r="E5977" t="n">
        <v>-0.05143859950955726</v>
      </c>
      <c r="F5977" t="n">
        <v>9.560051979099999</v>
      </c>
      <c r="G5977" t="n">
        <v>9.360222123502588</v>
      </c>
    </row>
    <row r="5978">
      <c r="A5978" s="3" t="n">
        <v>45392.32506659722</v>
      </c>
      <c r="B5978" t="n">
        <v>0.6536132225</v>
      </c>
      <c r="C5978" t="n">
        <v>0.4126236910270408</v>
      </c>
      <c r="D5978" t="n">
        <v>-0.3375841196</v>
      </c>
      <c r="E5978" t="n">
        <v>-0.1481723323418419</v>
      </c>
      <c r="F5978" t="n">
        <v>9.18176045535</v>
      </c>
      <c r="G5978" t="n">
        <v>9.380330785053872</v>
      </c>
    </row>
    <row r="5979">
      <c r="A5979" s="3" t="n">
        <v>45392.32506715278</v>
      </c>
      <c r="B5979" t="n">
        <v>-0.3663176041</v>
      </c>
      <c r="C5979" t="n">
        <v>0.2693216291026814</v>
      </c>
      <c r="D5979" t="n">
        <v>-0.14844326105</v>
      </c>
      <c r="E5979" t="n">
        <v>-0.1830690563439399</v>
      </c>
      <c r="F5979" t="n">
        <v>9.469065880399999</v>
      </c>
      <c r="G5979" t="n">
        <v>9.36432546359956</v>
      </c>
    </row>
    <row r="5980">
      <c r="A5980" s="3" t="n">
        <v>45392.32506771991</v>
      </c>
      <c r="B5980" t="n">
        <v>0.2298482627</v>
      </c>
      <c r="C5980" t="n">
        <v>0.1988227652188816</v>
      </c>
      <c r="D5980" t="n">
        <v>-0.3806745397</v>
      </c>
      <c r="E5980" t="n">
        <v>-0.2755499033815859</v>
      </c>
      <c r="F5980" t="n">
        <v>9.1650008905</v>
      </c>
      <c r="G5980" t="n">
        <v>9.3486759932421</v>
      </c>
    </row>
    <row r="5981">
      <c r="A5981" s="3" t="n">
        <v>45392.32506827547</v>
      </c>
      <c r="B5981" t="n">
        <v>0.1101286795</v>
      </c>
      <c r="C5981" t="n">
        <v>-0.03084806340815868</v>
      </c>
      <c r="D5981" t="n">
        <v>-0.4716606384</v>
      </c>
      <c r="E5981" t="n">
        <v>-0.2942240737733109</v>
      </c>
      <c r="F5981" t="n">
        <v>9.497799364899999</v>
      </c>
      <c r="G5981" t="n">
        <v>9.421054487901891</v>
      </c>
    </row>
    <row r="5982">
      <c r="A5982" s="3" t="n">
        <v>45392.32506884259</v>
      </c>
      <c r="B5982" t="n">
        <v>0.0383047749</v>
      </c>
      <c r="C5982" t="n">
        <v>0.07317422772855496</v>
      </c>
      <c r="D5982" t="n">
        <v>0.07901217904999999</v>
      </c>
      <c r="E5982" t="n">
        <v>-0.3371628222585091</v>
      </c>
      <c r="F5982" t="n">
        <v>9.543292414250001</v>
      </c>
      <c r="G5982" t="n">
        <v>9.433610725971704</v>
      </c>
    </row>
    <row r="5983">
      <c r="A5983" s="3" t="n">
        <v>45392.32506996528</v>
      </c>
      <c r="B5983" t="n">
        <v>0.09097629205</v>
      </c>
      <c r="C5983" t="n">
        <v>0.1849263992790215</v>
      </c>
      <c r="D5983" t="n">
        <v>-0.1747741163</v>
      </c>
      <c r="E5983" t="n">
        <v>-0.2169279898953386</v>
      </c>
      <c r="F5983" t="n">
        <v>9.457091960749999</v>
      </c>
      <c r="G5983" t="n">
        <v>9.478063538923337</v>
      </c>
    </row>
    <row r="5984">
      <c r="A5984" s="3" t="n">
        <v>45392.32507</v>
      </c>
      <c r="B5984" t="n">
        <v>0.39504128195</v>
      </c>
      <c r="C5984" t="n">
        <v>0.3616334314392785</v>
      </c>
      <c r="D5984" t="n">
        <v>-0.35912932965</v>
      </c>
      <c r="E5984" t="n">
        <v>-0.2781007753477864</v>
      </c>
      <c r="F5984" t="n">
        <v>9.35174892645</v>
      </c>
      <c r="G5984" t="n">
        <v>9.494282800791051</v>
      </c>
    </row>
    <row r="5985">
      <c r="A5985" s="3" t="n">
        <v>45392.32507054398</v>
      </c>
      <c r="B5985" t="n">
        <v>-0.25139347275</v>
      </c>
      <c r="C5985" t="n">
        <v>0.3081726961278564</v>
      </c>
      <c r="D5985" t="n">
        <v>-0.15322890625</v>
      </c>
      <c r="E5985" t="n">
        <v>0.01376311894020982</v>
      </c>
      <c r="F5985" t="n">
        <v>9.651028271149999</v>
      </c>
      <c r="G5985" t="n">
        <v>9.498524691250843</v>
      </c>
    </row>
    <row r="5986">
      <c r="A5986" s="3" t="n">
        <v>45392.32507109953</v>
      </c>
      <c r="B5986" t="n">
        <v>1.5370747077</v>
      </c>
      <c r="C5986" t="n">
        <v>0.3527536813092085</v>
      </c>
      <c r="D5986" t="n">
        <v>-0.1364693414</v>
      </c>
      <c r="E5986" t="n">
        <v>0.2017332143517488</v>
      </c>
      <c r="F5986" t="n">
        <v>9.4307611055</v>
      </c>
      <c r="G5986" t="n">
        <v>9.419258590829745</v>
      </c>
    </row>
    <row r="5987">
      <c r="A5987" s="3" t="n">
        <v>45392.32507166667</v>
      </c>
      <c r="B5987" t="n">
        <v>-0.1292908736</v>
      </c>
      <c r="C5987" t="n">
        <v>0.2916764706904437</v>
      </c>
      <c r="D5987" t="n">
        <v>0.7900825639</v>
      </c>
      <c r="E5987" t="n">
        <v>0.5318472726146869</v>
      </c>
      <c r="F5987" t="n">
        <v>9.356544378299999</v>
      </c>
      <c r="G5987" t="n">
        <v>9.414307809873103</v>
      </c>
    </row>
    <row r="5988">
      <c r="A5988" s="3" t="n">
        <v>45392.3250722338</v>
      </c>
      <c r="B5988" t="n">
        <v>0.1436478092</v>
      </c>
      <c r="C5988" t="n">
        <v>0.112508586581935</v>
      </c>
      <c r="D5988" t="n">
        <v>0.1675956485</v>
      </c>
      <c r="E5988" t="n">
        <v>0.6786413248747105</v>
      </c>
      <c r="F5988" t="n">
        <v>9.476254154849999</v>
      </c>
      <c r="G5988" t="n">
        <v>9.389384540358302</v>
      </c>
    </row>
    <row r="5989">
      <c r="A5989" s="3" t="n">
        <v>45392.32507278935</v>
      </c>
      <c r="B5989" t="n">
        <v>-0.25139347275</v>
      </c>
      <c r="C5989" t="n">
        <v>-0.04170153329184164</v>
      </c>
      <c r="D5989" t="n">
        <v>2.035076008</v>
      </c>
      <c r="E5989" t="n">
        <v>0.8888563999628232</v>
      </c>
      <c r="F5989" t="n">
        <v>9.167393713099999</v>
      </c>
      <c r="G5989" t="n">
        <v>9.339597001243966</v>
      </c>
    </row>
    <row r="5990">
      <c r="A5990" s="3" t="n">
        <v>45392.32507335648</v>
      </c>
      <c r="B5990" t="n">
        <v>0.09816456649999999</v>
      </c>
      <c r="C5990" t="n">
        <v>-0.1402467761145692</v>
      </c>
      <c r="D5990" t="n">
        <v>0.5530558334</v>
      </c>
      <c r="E5990" t="n">
        <v>0.9777874911530331</v>
      </c>
      <c r="F5990" t="n">
        <v>9.3014702319</v>
      </c>
      <c r="G5990" t="n">
        <v>9.264472301694315</v>
      </c>
    </row>
    <row r="5991">
      <c r="A5991" s="3" t="n">
        <v>45392.32507391203</v>
      </c>
      <c r="B5991" t="n">
        <v>-0.53151062335</v>
      </c>
      <c r="C5991" t="n">
        <v>-0.3189456554723786</v>
      </c>
      <c r="D5991" t="n">
        <v>1.28089558975</v>
      </c>
      <c r="E5991" t="n">
        <v>0.8058506741490699</v>
      </c>
      <c r="F5991" t="n">
        <v>9.48343262265</v>
      </c>
      <c r="G5991" t="n">
        <v>9.300077939052589</v>
      </c>
    </row>
    <row r="5992">
      <c r="A5992" s="3" t="n">
        <v>45392.3250750463</v>
      </c>
      <c r="B5992" t="n">
        <v>-0.3830673623</v>
      </c>
      <c r="C5992" t="n">
        <v>-0.04637976252832181</v>
      </c>
      <c r="D5992" t="n">
        <v>-0.2705458602</v>
      </c>
      <c r="E5992" t="n">
        <v>0.671066773567601</v>
      </c>
      <c r="F5992" t="n">
        <v>9.119517647799999</v>
      </c>
      <c r="G5992" t="n">
        <v>9.278474369148393</v>
      </c>
    </row>
    <row r="5993">
      <c r="A5993" s="3" t="n">
        <v>45392.32507506944</v>
      </c>
      <c r="B5993" t="n">
        <v>0.21548152045</v>
      </c>
      <c r="C5993" t="n">
        <v>0.03851665797424252</v>
      </c>
      <c r="D5993" t="n">
        <v>1.11329994125</v>
      </c>
      <c r="E5993" t="n">
        <v>0.5747285299000016</v>
      </c>
      <c r="F5993" t="n">
        <v>9.210493939849998</v>
      </c>
      <c r="G5993" t="n">
        <v>9.275678468088136</v>
      </c>
    </row>
    <row r="5994">
      <c r="A5994" s="3" t="n">
        <v>45392.32507561343</v>
      </c>
      <c r="B5994" t="n">
        <v>0.17956956815</v>
      </c>
      <c r="C5994" t="n">
        <v>0.1763185608080425</v>
      </c>
      <c r="D5994" t="n">
        <v>0.19153368115</v>
      </c>
      <c r="E5994" t="n">
        <v>0.2807556115195812</v>
      </c>
      <c r="F5994" t="n">
        <v>9.327810893799999</v>
      </c>
      <c r="G5994" t="n">
        <v>9.290596942982425</v>
      </c>
    </row>
    <row r="5995">
      <c r="A5995" s="3" t="n">
        <v>45392.32507620371</v>
      </c>
      <c r="B5995" t="n">
        <v>0.4141936694</v>
      </c>
      <c r="C5995" t="n">
        <v>0.2708128571044297</v>
      </c>
      <c r="D5995" t="n">
        <v>-0.25139347275</v>
      </c>
      <c r="E5995" t="n">
        <v>0.2714974024212129</v>
      </c>
      <c r="F5995" t="n">
        <v>9.485825445249999</v>
      </c>
      <c r="G5995" t="n">
        <v>9.287315487020887</v>
      </c>
    </row>
    <row r="5996">
      <c r="A5996" s="3" t="n">
        <v>45392.32507674769</v>
      </c>
      <c r="B5996" t="n">
        <v>0.682346707</v>
      </c>
      <c r="C5996" t="n">
        <v>0.2891233356511664</v>
      </c>
      <c r="D5996" t="n">
        <v>0.9672593094499999</v>
      </c>
      <c r="E5996" t="n">
        <v>0.2114810244517488</v>
      </c>
      <c r="F5996" t="n">
        <v>9.088391340699999</v>
      </c>
      <c r="G5996" t="n">
        <v>9.283213107015527</v>
      </c>
    </row>
    <row r="5997">
      <c r="A5997" s="3" t="n">
        <v>45392.32507730324</v>
      </c>
      <c r="B5997" t="n">
        <v>-0.0646454368</v>
      </c>
      <c r="C5997" t="n">
        <v>0.2119508064194645</v>
      </c>
      <c r="D5997" t="n">
        <v>0.02154521005</v>
      </c>
      <c r="E5997" t="n">
        <v>0.2391012598724948</v>
      </c>
      <c r="F5997" t="n">
        <v>9.385268056149998</v>
      </c>
      <c r="G5997" t="n">
        <v>9.336142180169139</v>
      </c>
    </row>
    <row r="5998">
      <c r="A5998" s="3" t="n">
        <v>45392.32507787037</v>
      </c>
      <c r="B5998" t="n">
        <v>0.1053430343</v>
      </c>
      <c r="C5998" t="n">
        <v>0.03799519107494184</v>
      </c>
      <c r="D5998" t="n">
        <v>-0.1029502117</v>
      </c>
      <c r="E5998" t="n">
        <v>0.07777480384137547</v>
      </c>
      <c r="F5998" t="n">
        <v>9.275139376649999</v>
      </c>
      <c r="G5998" t="n">
        <v>9.353812460487671</v>
      </c>
    </row>
    <row r="5999">
      <c r="A5999" s="3" t="n">
        <v>45392.3250784375</v>
      </c>
      <c r="B5999" t="n">
        <v>-0.04069759749999999</v>
      </c>
      <c r="C5999" t="n">
        <v>-0.02321540369941731</v>
      </c>
      <c r="D5999" t="n">
        <v>0.1436478092</v>
      </c>
      <c r="E5999" t="n">
        <v>0.1553258834786717</v>
      </c>
      <c r="F5999" t="n">
        <v>9.40921589545</v>
      </c>
      <c r="G5999" t="n">
        <v>9.335848049247112</v>
      </c>
    </row>
    <row r="6000">
      <c r="A6000" s="3" t="n">
        <v>45392.32507900463</v>
      </c>
      <c r="B6000" t="n">
        <v>-0.4836247513999999</v>
      </c>
      <c r="C6000" t="n">
        <v>-0.04986958122820526</v>
      </c>
      <c r="D6000" t="n">
        <v>0.3687104267</v>
      </c>
      <c r="E6000" t="n">
        <v>0.1356136254650353</v>
      </c>
      <c r="F6000" t="n">
        <v>9.294291764099999</v>
      </c>
      <c r="G6000" t="n">
        <v>9.293394672788603</v>
      </c>
    </row>
    <row r="6001">
      <c r="A6001" s="3" t="n">
        <v>45392.32507956019</v>
      </c>
      <c r="B6001" t="n">
        <v>0.1316836962</v>
      </c>
      <c r="C6001" t="n">
        <v>-0.04926166036550135</v>
      </c>
      <c r="D6001" t="n">
        <v>-0.21548152045</v>
      </c>
      <c r="E6001" t="n">
        <v>0.02386751163543128</v>
      </c>
      <c r="F6001" t="n">
        <v>9.40921589545</v>
      </c>
      <c r="G6001" t="n">
        <v>9.328721060644781</v>
      </c>
    </row>
    <row r="6002">
      <c r="A6002" s="3" t="n">
        <v>45392.32508069444</v>
      </c>
      <c r="B6002" t="n">
        <v>-0.0335191297</v>
      </c>
      <c r="C6002" t="n">
        <v>0.07821100546212142</v>
      </c>
      <c r="D6002" t="n">
        <v>0.19392650375</v>
      </c>
      <c r="E6002" t="n">
        <v>0.0962190094335667</v>
      </c>
      <c r="F6002" t="n">
        <v>9.30626568375</v>
      </c>
      <c r="G6002" t="n">
        <v>9.273202689001307</v>
      </c>
    </row>
    <row r="6003">
      <c r="A6003" s="3" t="n">
        <v>45392.32508126157</v>
      </c>
      <c r="B6003" t="n">
        <v>0.4309532342499999</v>
      </c>
      <c r="C6003" t="n">
        <v>0.08794880317820536</v>
      </c>
      <c r="D6003" t="n">
        <v>0.1771669389</v>
      </c>
      <c r="E6003" t="n">
        <v>0.11562952437028</v>
      </c>
      <c r="F6003" t="n">
        <v>9.0931769859</v>
      </c>
      <c r="G6003" t="n">
        <v>9.250905932955853</v>
      </c>
    </row>
    <row r="6004">
      <c r="A6004" s="3" t="n">
        <v>45392.32508181713</v>
      </c>
      <c r="B6004" t="n">
        <v>0.2465980209</v>
      </c>
      <c r="C6004" t="n">
        <v>0.124619547879371</v>
      </c>
      <c r="D6004" t="n">
        <v>-0.0383047749</v>
      </c>
      <c r="E6004" t="n">
        <v>0.03084511455536139</v>
      </c>
      <c r="F6004" t="n">
        <v>9.1602152453</v>
      </c>
      <c r="G6004" t="n">
        <v>9.219769864924501</v>
      </c>
    </row>
    <row r="6005">
      <c r="A6005" s="3" t="n">
        <v>45392.32508238426</v>
      </c>
      <c r="B6005" t="n">
        <v>0.01436674225</v>
      </c>
      <c r="C6005" t="n">
        <v>0.1765164996946392</v>
      </c>
      <c r="D6005" t="n">
        <v>0.0287334845</v>
      </c>
      <c r="E6005" t="n">
        <v>-0.02476814614207467</v>
      </c>
      <c r="F6005" t="n">
        <v>9.416394363249999</v>
      </c>
      <c r="G6005" t="n">
        <v>9.206895470783126</v>
      </c>
    </row>
    <row r="6006">
      <c r="A6006" s="3" t="n">
        <v>45392.32508295139</v>
      </c>
      <c r="B6006" t="n">
        <v>0.18914085855</v>
      </c>
      <c r="C6006" t="n">
        <v>0.2109729988349656</v>
      </c>
      <c r="D6006" t="n">
        <v>-0.01675956485</v>
      </c>
      <c r="E6006" t="n">
        <v>-0.01016188389510493</v>
      </c>
      <c r="F6006" t="n">
        <v>9.10275808295</v>
      </c>
      <c r="G6006" t="n">
        <v>9.230479961127998</v>
      </c>
    </row>
    <row r="6007">
      <c r="A6007" s="3" t="n">
        <v>45392.32508351852</v>
      </c>
      <c r="B6007" t="n">
        <v>-0.05027869455</v>
      </c>
      <c r="C6007" t="n">
        <v>0.319711739997903</v>
      </c>
      <c r="D6007" t="n">
        <v>0.03591195229999999</v>
      </c>
      <c r="E6007" t="n">
        <v>-0.05186856053484863</v>
      </c>
      <c r="F6007" t="n">
        <v>9.263165456999999</v>
      </c>
      <c r="G6007" t="n">
        <v>9.258227568702123</v>
      </c>
    </row>
    <row r="6008">
      <c r="A6008" s="3" t="n">
        <v>45392.32508407407</v>
      </c>
      <c r="B6008" t="n">
        <v>0.3064578125</v>
      </c>
      <c r="C6008" t="n">
        <v>0.247111304161306</v>
      </c>
      <c r="D6008" t="n">
        <v>-0.35673650705</v>
      </c>
      <c r="E6008" t="n">
        <v>-0.06404661394825191</v>
      </c>
      <c r="F6008" t="n">
        <v>9.2895061189</v>
      </c>
      <c r="G6008" t="n">
        <v>9.287399563614594</v>
      </c>
    </row>
    <row r="6009">
      <c r="A6009" s="3" t="n">
        <v>45392.32508576389</v>
      </c>
      <c r="B6009" t="n">
        <v>0.5578512852499999</v>
      </c>
      <c r="C6009" t="n">
        <v>0.3083344258452223</v>
      </c>
      <c r="D6009" t="n">
        <v>-0.0023928226</v>
      </c>
      <c r="E6009" t="n">
        <v>-0.07493636157913773</v>
      </c>
      <c r="F6009" t="n">
        <v>9.30865850635</v>
      </c>
      <c r="G6009" t="n">
        <v>9.32750851066203</v>
      </c>
    </row>
    <row r="6010">
      <c r="A6010" s="3" t="n">
        <v>45392.32508579861</v>
      </c>
      <c r="B6010" t="n">
        <v>0.6679799647499999</v>
      </c>
      <c r="C6010" t="n">
        <v>0.260382216136947</v>
      </c>
      <c r="D6010" t="n">
        <v>0.02393803265</v>
      </c>
      <c r="E6010" t="n">
        <v>-0.1754312304279725</v>
      </c>
      <c r="F6010" t="n">
        <v>9.473851525600001</v>
      </c>
      <c r="G6010" t="n">
        <v>9.349357063941634</v>
      </c>
    </row>
    <row r="6011">
      <c r="A6011" s="3" t="n">
        <v>45392.32508688657</v>
      </c>
      <c r="B6011" t="n">
        <v>0.1652028259</v>
      </c>
      <c r="C6011" t="n">
        <v>0.2094399839889283</v>
      </c>
      <c r="D6011" t="n">
        <v>-0.04310022674999999</v>
      </c>
      <c r="E6011" t="n">
        <v>-0.1773392067657348</v>
      </c>
      <c r="F6011" t="n">
        <v>9.232039149899999</v>
      </c>
      <c r="G6011" t="n">
        <v>9.409758575802007</v>
      </c>
    </row>
    <row r="6012">
      <c r="A6012" s="3" t="n">
        <v>45392.32508693287</v>
      </c>
      <c r="B6012" t="n">
        <v>-0.3806745397</v>
      </c>
      <c r="C6012" t="n">
        <v>0.2210760199707465</v>
      </c>
      <c r="D6012" t="n">
        <v>-0.29209107025</v>
      </c>
      <c r="E6012" t="n">
        <v>-0.1091188460025644</v>
      </c>
      <c r="F6012" t="n">
        <v>9.428368282899999</v>
      </c>
      <c r="G6012" t="n">
        <v>9.396698792542917</v>
      </c>
    </row>
    <row r="6013">
      <c r="A6013" s="3" t="n">
        <v>45392.32508696759</v>
      </c>
      <c r="B6013" t="n">
        <v>0.39504128195</v>
      </c>
      <c r="C6013" t="n">
        <v>0.1777073104602569</v>
      </c>
      <c r="D6013" t="n">
        <v>-0.3040649899</v>
      </c>
      <c r="E6013" t="n">
        <v>-0.118924490192308</v>
      </c>
      <c r="F6013" t="n">
        <v>9.5768017373</v>
      </c>
      <c r="G6013" t="n">
        <v>9.397786416319956</v>
      </c>
    </row>
    <row r="6014">
      <c r="A6014" s="3" t="n">
        <v>45392.3250874537</v>
      </c>
      <c r="B6014" t="n">
        <v>-0.17956956815</v>
      </c>
      <c r="C6014" t="n">
        <v>0.1021536328362474</v>
      </c>
      <c r="D6014" t="n">
        <v>-0.3112434577</v>
      </c>
      <c r="E6014" t="n">
        <v>-0.128093639364336</v>
      </c>
      <c r="F6014" t="n">
        <v>9.327810893799999</v>
      </c>
      <c r="G6014" t="n">
        <v>9.420005267789186</v>
      </c>
    </row>
    <row r="6015">
      <c r="A6015" s="3" t="n">
        <v>45392.3250880324</v>
      </c>
      <c r="B6015" t="n">
        <v>0.5027869455</v>
      </c>
      <c r="C6015" t="n">
        <v>0.1132939186582753</v>
      </c>
      <c r="D6015" t="n">
        <v>0.36152215225</v>
      </c>
      <c r="E6015" t="n">
        <v>-0.08102375384417272</v>
      </c>
      <c r="F6015" t="n">
        <v>9.3637228461</v>
      </c>
      <c r="G6015" t="n">
        <v>9.398397103160864</v>
      </c>
    </row>
    <row r="6016">
      <c r="A6016" s="3" t="n">
        <v>45392.32508858796</v>
      </c>
      <c r="B6016" t="n">
        <v>0.48842020325</v>
      </c>
      <c r="C6016" t="n">
        <v>0.315372285943241</v>
      </c>
      <c r="D6016" t="n">
        <v>0.09336911464999999</v>
      </c>
      <c r="E6016" t="n">
        <v>-0.04719282296468543</v>
      </c>
      <c r="F6016" t="n">
        <v>9.3014702319</v>
      </c>
      <c r="G6016" t="n">
        <v>9.375514942686856</v>
      </c>
    </row>
    <row r="6017">
      <c r="A6017" s="3" t="n">
        <v>45392.32508915509</v>
      </c>
      <c r="B6017" t="n">
        <v>0.21308869785</v>
      </c>
      <c r="C6017" t="n">
        <v>0.4890782317509338</v>
      </c>
      <c r="D6017" t="n">
        <v>-0.4453199764999999</v>
      </c>
      <c r="E6017" t="n">
        <v>-4.027812890439186e-05</v>
      </c>
      <c r="F6017" t="n">
        <v>9.461887412599999</v>
      </c>
      <c r="G6017" t="n">
        <v>9.333468439336389</v>
      </c>
    </row>
    <row r="6018">
      <c r="A6018" s="3" t="n">
        <v>45392.32508972222</v>
      </c>
      <c r="B6018" t="n">
        <v>0.1316836962</v>
      </c>
      <c r="C6018" t="n">
        <v>0.4915068520523324</v>
      </c>
      <c r="D6018" t="n">
        <v>0.25617911795</v>
      </c>
      <c r="E6018" t="n">
        <v>0.03838411961363651</v>
      </c>
      <c r="F6018" t="n">
        <v>9.44273502515</v>
      </c>
      <c r="G6018" t="n">
        <v>9.358052019296412</v>
      </c>
    </row>
    <row r="6019">
      <c r="A6019" s="3" t="n">
        <v>45392.32509028935</v>
      </c>
      <c r="B6019" t="n">
        <v>0.7445993211999999</v>
      </c>
      <c r="C6019" t="n">
        <v>0.5703653021483699</v>
      </c>
      <c r="D6019" t="n">
        <v>-0.01436674225</v>
      </c>
      <c r="E6019" t="n">
        <v>0.001377708598717973</v>
      </c>
      <c r="F6019" t="n">
        <v>9.167393713099999</v>
      </c>
      <c r="G6019" t="n">
        <v>9.404244701117044</v>
      </c>
    </row>
    <row r="6020">
      <c r="A6020" s="3" t="n">
        <v>45392.3250908449</v>
      </c>
      <c r="B6020" t="n">
        <v>1.03429756885</v>
      </c>
      <c r="C6020" t="n">
        <v>0.4919143195027986</v>
      </c>
      <c r="D6020" t="n">
        <v>-0.1675956485</v>
      </c>
      <c r="E6020" t="n">
        <v>-0.1198108376214456</v>
      </c>
      <c r="F6020" t="n">
        <v>9.3014702319</v>
      </c>
      <c r="G6020" t="n">
        <v>9.398082741737088</v>
      </c>
    </row>
    <row r="6021">
      <c r="A6021" s="3" t="n">
        <v>45392.32509141204</v>
      </c>
      <c r="B6021" t="n">
        <v>0.41898912125</v>
      </c>
      <c r="C6021" t="n">
        <v>0.446596806901866</v>
      </c>
      <c r="D6021" t="n">
        <v>0.0311263071</v>
      </c>
      <c r="E6021" t="n">
        <v>-0.1293815108196974</v>
      </c>
      <c r="F6021" t="n">
        <v>9.5337113172</v>
      </c>
      <c r="G6021" t="n">
        <v>9.311897192516341</v>
      </c>
    </row>
    <row r="6022">
      <c r="A6022" s="3" t="n">
        <v>45392.32509197917</v>
      </c>
      <c r="B6022" t="n">
        <v>0.1652028259</v>
      </c>
      <c r="C6022" t="n">
        <v>0.4906407808435911</v>
      </c>
      <c r="D6022" t="n">
        <v>0.01915238745</v>
      </c>
      <c r="E6022" t="n">
        <v>-0.05899561771515171</v>
      </c>
      <c r="F6022" t="n">
        <v>9.540889784999999</v>
      </c>
      <c r="G6022" t="n">
        <v>9.293843058429045</v>
      </c>
    </row>
    <row r="6023">
      <c r="A6023" s="3" t="n">
        <v>45392.3250925463</v>
      </c>
      <c r="B6023" t="n">
        <v>0.34955803925</v>
      </c>
      <c r="C6023" t="n">
        <v>0.4617092888790223</v>
      </c>
      <c r="D6023" t="n">
        <v>-0.32800302255</v>
      </c>
      <c r="E6023" t="n">
        <v>-0.061992292218182</v>
      </c>
      <c r="F6023" t="n">
        <v>9.1889487298</v>
      </c>
      <c r="G6023" t="n">
        <v>9.297415102117391</v>
      </c>
    </row>
    <row r="6024">
      <c r="A6024" s="3" t="n">
        <v>45392.32509310185</v>
      </c>
      <c r="B6024" t="n">
        <v>0.1675956485</v>
      </c>
      <c r="C6024" t="n">
        <v>0.3049363644719123</v>
      </c>
      <c r="D6024" t="n">
        <v>-0.18196239075</v>
      </c>
      <c r="E6024" t="n">
        <v>0.06297432877762255</v>
      </c>
      <c r="F6024" t="n">
        <v>9.08120306625</v>
      </c>
      <c r="G6024" t="n">
        <v>9.330416399550609</v>
      </c>
    </row>
    <row r="6025">
      <c r="A6025" s="3" t="n">
        <v>45392.32509368056</v>
      </c>
      <c r="B6025" t="n">
        <v>0.32800302255</v>
      </c>
      <c r="C6025" t="n">
        <v>0.1815266005970867</v>
      </c>
      <c r="D6025" t="n">
        <v>0.25139347275</v>
      </c>
      <c r="E6025" t="n">
        <v>0.1740059058573432</v>
      </c>
      <c r="F6025" t="n">
        <v>9.050086565799999</v>
      </c>
      <c r="G6025" t="n">
        <v>9.319310905619723</v>
      </c>
    </row>
    <row r="6026">
      <c r="A6026" s="3" t="n">
        <v>45392.32509423611</v>
      </c>
      <c r="B6026" t="n">
        <v>0.6224967220500001</v>
      </c>
      <c r="C6026" t="n">
        <v>0.1133331681175994</v>
      </c>
      <c r="D6026" t="n">
        <v>0.56502975305</v>
      </c>
      <c r="E6026" t="n">
        <v>0.3010150760313529</v>
      </c>
      <c r="F6026" t="n">
        <v>9.718066530550001</v>
      </c>
      <c r="G6026" t="n">
        <v>9.313361720827649</v>
      </c>
    </row>
    <row r="6027">
      <c r="A6027" s="3" t="n">
        <v>45392.32509480324</v>
      </c>
      <c r="B6027" t="n">
        <v>-0.05506433975</v>
      </c>
      <c r="C6027" t="n">
        <v>0.03174049141748261</v>
      </c>
      <c r="D6027" t="n">
        <v>0.32800302255</v>
      </c>
      <c r="E6027" t="n">
        <v>0.299279687589861</v>
      </c>
      <c r="F6027" t="n">
        <v>9.349356103849999</v>
      </c>
      <c r="G6027" t="n">
        <v>9.344984029540003</v>
      </c>
    </row>
    <row r="6028">
      <c r="A6028" s="3" t="n">
        <v>45392.3250953588</v>
      </c>
      <c r="B6028" t="n">
        <v>-0.36391497485</v>
      </c>
      <c r="C6028" t="n">
        <v>-0.04670534788018662</v>
      </c>
      <c r="D6028" t="n">
        <v>0.39743410455</v>
      </c>
      <c r="E6028" t="n">
        <v>0.3360579854104905</v>
      </c>
      <c r="F6028" t="n">
        <v>9.4259754603</v>
      </c>
      <c r="G6028" t="n">
        <v>9.399821719092451</v>
      </c>
    </row>
    <row r="6029">
      <c r="A6029" s="3" t="n">
        <v>45392.32509592592</v>
      </c>
      <c r="B6029" t="n">
        <v>-0.26096476315</v>
      </c>
      <c r="C6029" t="n">
        <v>-0.09091150872575784</v>
      </c>
      <c r="D6029" t="n">
        <v>0.25139347275</v>
      </c>
      <c r="E6029" t="n">
        <v>0.1992259808350821</v>
      </c>
      <c r="F6029" t="n">
        <v>9.327810893799999</v>
      </c>
      <c r="G6029" t="n">
        <v>9.371978742418557</v>
      </c>
    </row>
    <row r="6030">
      <c r="A6030" s="3" t="n">
        <v>45392.32509649306</v>
      </c>
      <c r="B6030" t="n">
        <v>-0.18196239075</v>
      </c>
      <c r="C6030" t="n">
        <v>-0.1304625968300703</v>
      </c>
      <c r="D6030" t="n">
        <v>0.18914085855</v>
      </c>
      <c r="E6030" t="n">
        <v>0.1065279473600236</v>
      </c>
      <c r="F6030" t="n">
        <v>9.311051328949999</v>
      </c>
      <c r="G6030" t="n">
        <v>9.33932358086949</v>
      </c>
    </row>
    <row r="6031">
      <c r="A6031" s="3" t="n">
        <v>45392.32509706019</v>
      </c>
      <c r="B6031" t="n">
        <v>0.1340765188</v>
      </c>
      <c r="C6031" t="n">
        <v>-0.1012640851017486</v>
      </c>
      <c r="D6031" t="n">
        <v>-0.49799149365</v>
      </c>
      <c r="E6031" t="n">
        <v>-0.008895225892424294</v>
      </c>
      <c r="F6031" t="n">
        <v>9.2559869892</v>
      </c>
      <c r="G6031" t="n">
        <v>9.23425211533872</v>
      </c>
    </row>
    <row r="6032">
      <c r="A6032" s="3" t="n">
        <v>45392.32509762731</v>
      </c>
      <c r="B6032" t="n">
        <v>0.15562172885</v>
      </c>
      <c r="C6032" t="n">
        <v>0.06345611189044306</v>
      </c>
      <c r="D6032" t="n">
        <v>0.2370267305</v>
      </c>
      <c r="E6032" t="n">
        <v>0.01570531568601402</v>
      </c>
      <c r="F6032" t="n">
        <v>9.196127197599999</v>
      </c>
      <c r="G6032" t="n">
        <v>9.194321356721936</v>
      </c>
    </row>
    <row r="6033">
      <c r="A6033" s="3" t="n">
        <v>45392.32509873842</v>
      </c>
      <c r="B6033" t="n">
        <v>0.0598597916</v>
      </c>
      <c r="C6033" t="n">
        <v>0.1721490201087418</v>
      </c>
      <c r="D6033" t="n">
        <v>-0.18435521335</v>
      </c>
      <c r="E6033" t="n">
        <v>0.02358577046701633</v>
      </c>
      <c r="F6033" t="n">
        <v>9.095569808500001</v>
      </c>
      <c r="G6033" t="n">
        <v>9.170696473951541</v>
      </c>
    </row>
    <row r="6034">
      <c r="A6034" s="3" t="n">
        <v>45392.32509877315</v>
      </c>
      <c r="B6034" t="n">
        <v>0.196329133</v>
      </c>
      <c r="C6034" t="n">
        <v>0.1707314448489515</v>
      </c>
      <c r="D6034" t="n">
        <v>0.4692678157999999</v>
      </c>
      <c r="E6034" t="n">
        <v>0.1988640262987185</v>
      </c>
      <c r="F6034" t="n">
        <v>9.3302037164</v>
      </c>
      <c r="G6034" t="n">
        <v>9.174112365597578</v>
      </c>
    </row>
    <row r="6035">
      <c r="A6035" s="3" t="n">
        <v>45392.32509931713</v>
      </c>
      <c r="B6035" t="n">
        <v>0.29209107025</v>
      </c>
      <c r="C6035" t="n">
        <v>0.249874242076341</v>
      </c>
      <c r="D6035" t="n">
        <v>0.02154521005</v>
      </c>
      <c r="E6035" t="n">
        <v>0.3120003299179496</v>
      </c>
      <c r="F6035" t="n">
        <v>9.035719823549998</v>
      </c>
      <c r="G6035" t="n">
        <v>9.21099039864886</v>
      </c>
    </row>
    <row r="6036">
      <c r="A6036" s="3" t="n">
        <v>45392.32509987269</v>
      </c>
      <c r="B6036" t="n">
        <v>0.32321737735</v>
      </c>
      <c r="C6036" t="n">
        <v>0.2928134248886954</v>
      </c>
      <c r="D6036" t="n">
        <v>0.5793964953</v>
      </c>
      <c r="E6036" t="n">
        <v>0.3830166374600244</v>
      </c>
      <c r="F6036" t="n">
        <v>9.13867003525</v>
      </c>
      <c r="G6036" t="n">
        <v>9.241579305900725</v>
      </c>
    </row>
    <row r="6037">
      <c r="A6037" s="3" t="n">
        <v>45392.32510043981</v>
      </c>
      <c r="B6037" t="n">
        <v>0.19153368115</v>
      </c>
      <c r="C6037" t="n">
        <v>0.3234072240358983</v>
      </c>
      <c r="D6037" t="n">
        <v>0.31843173215</v>
      </c>
      <c r="E6037" t="n">
        <v>0.2429032226417256</v>
      </c>
      <c r="F6037" t="n">
        <v>9.45469913815</v>
      </c>
      <c r="G6037" t="n">
        <v>9.274423742652589</v>
      </c>
    </row>
    <row r="6038">
      <c r="A6038" s="3" t="n">
        <v>45392.3251015625</v>
      </c>
      <c r="B6038" t="n">
        <v>0.25378629535</v>
      </c>
      <c r="C6038" t="n">
        <v>0.404502093237064</v>
      </c>
      <c r="D6038" t="n">
        <v>0.682346707</v>
      </c>
      <c r="E6038" t="n">
        <v>0.2187944537006999</v>
      </c>
      <c r="F6038" t="n">
        <v>9.30865850635</v>
      </c>
      <c r="G6038" t="n">
        <v>9.298119786498626</v>
      </c>
    </row>
    <row r="6039">
      <c r="A6039" s="3" t="n">
        <v>45392.32510159722</v>
      </c>
      <c r="B6039" t="n">
        <v>0.8667019203499999</v>
      </c>
      <c r="C6039" t="n">
        <v>0.4835337027124722</v>
      </c>
      <c r="D6039" t="n">
        <v>-0.277724328</v>
      </c>
      <c r="E6039" t="n">
        <v>0.07922225623764587</v>
      </c>
      <c r="F6039" t="n">
        <v>9.385268056149998</v>
      </c>
      <c r="G6039" t="n">
        <v>9.295173219633824</v>
      </c>
    </row>
    <row r="6040">
      <c r="A6040" s="3" t="n">
        <v>45392.32510212963</v>
      </c>
      <c r="B6040" t="n">
        <v>0.3711032493</v>
      </c>
      <c r="C6040" t="n">
        <v>0.6276052094829854</v>
      </c>
      <c r="D6040" t="n">
        <v>-0.22026716565</v>
      </c>
      <c r="E6040" t="n">
        <v>0.001704368338811157</v>
      </c>
      <c r="F6040" t="n">
        <v>9.1889487298</v>
      </c>
      <c r="G6040" t="n">
        <v>9.300379316380326</v>
      </c>
    </row>
    <row r="6041">
      <c r="A6041" s="3" t="n">
        <v>45392.32510269676</v>
      </c>
      <c r="B6041" t="n">
        <v>0.4309532342499999</v>
      </c>
      <c r="C6041" t="n">
        <v>0.5597471918646868</v>
      </c>
      <c r="D6041" t="n">
        <v>-0.19392650375</v>
      </c>
      <c r="E6041" t="n">
        <v>0.04936484735407938</v>
      </c>
      <c r="F6041" t="n">
        <v>9.260772634399999</v>
      </c>
      <c r="G6041" t="n">
        <v>9.235769654422402</v>
      </c>
    </row>
    <row r="6042">
      <c r="A6042" s="3" t="n">
        <v>45392.32510383102</v>
      </c>
      <c r="B6042" t="n">
        <v>0.8475495329</v>
      </c>
      <c r="C6042" t="n">
        <v>0.6000527519579271</v>
      </c>
      <c r="D6042" t="n">
        <v>0.31843173215</v>
      </c>
      <c r="E6042" t="n">
        <v>0.06632952891841509</v>
      </c>
      <c r="F6042" t="n">
        <v>9.232039149899999</v>
      </c>
      <c r="G6042" t="n">
        <v>9.220115200732309</v>
      </c>
    </row>
    <row r="6043">
      <c r="A6043" s="3" t="n">
        <v>45392.32510438657</v>
      </c>
      <c r="B6043" t="n">
        <v>0.6919278040499999</v>
      </c>
      <c r="C6043" t="n">
        <v>0.4666750198335676</v>
      </c>
      <c r="D6043" t="n">
        <v>0.0335191297</v>
      </c>
      <c r="E6043" t="n">
        <v>0.08198347970338014</v>
      </c>
      <c r="F6043" t="n">
        <v>9.20570829465</v>
      </c>
      <c r="G6043" t="n">
        <v>9.221537827902706</v>
      </c>
    </row>
    <row r="6044">
      <c r="A6044" s="3" t="n">
        <v>45392.32510494213</v>
      </c>
      <c r="B6044" t="n">
        <v>0.5123582359</v>
      </c>
      <c r="C6044" t="n">
        <v>0.3681161985723786</v>
      </c>
      <c r="D6044" t="n">
        <v>0.32800302255</v>
      </c>
      <c r="E6044" t="n">
        <v>0.3127016082599077</v>
      </c>
      <c r="F6044" t="n">
        <v>9.150634148249999</v>
      </c>
      <c r="G6044" t="n">
        <v>9.267379916271004</v>
      </c>
    </row>
    <row r="6045">
      <c r="A6045" s="3" t="n">
        <v>45392.32510552083</v>
      </c>
      <c r="B6045" t="n">
        <v>-0.42616758905</v>
      </c>
      <c r="C6045" t="n">
        <v>0.3028305178255253</v>
      </c>
      <c r="D6045" t="n">
        <v>0.8882471304</v>
      </c>
      <c r="E6045" t="n">
        <v>0.3770099386087423</v>
      </c>
      <c r="F6045" t="n">
        <v>9.275139376649999</v>
      </c>
      <c r="G6045" t="n">
        <v>9.315966403642566</v>
      </c>
    </row>
    <row r="6046">
      <c r="A6046" s="3" t="n">
        <v>45392.32510664352</v>
      </c>
      <c r="B6046" t="n">
        <v>0.7805112734999999</v>
      </c>
      <c r="C6046" t="n">
        <v>0.3590134100179496</v>
      </c>
      <c r="D6046" t="n">
        <v>-0.34955803925</v>
      </c>
      <c r="E6046" t="n">
        <v>0.3442054142365977</v>
      </c>
      <c r="F6046" t="n">
        <v>9.55525652725</v>
      </c>
      <c r="G6046" t="n">
        <v>9.342643531932659</v>
      </c>
    </row>
    <row r="6047">
      <c r="A6047" s="3" t="n">
        <v>45392.32510666666</v>
      </c>
      <c r="B6047" t="n">
        <v>-0.1364693414</v>
      </c>
      <c r="C6047" t="n">
        <v>0.3243450963813528</v>
      </c>
      <c r="D6047" t="n">
        <v>0.3399769422</v>
      </c>
      <c r="E6047" t="n">
        <v>0.2148349673297209</v>
      </c>
      <c r="F6047" t="n">
        <v>9.258379811799999</v>
      </c>
      <c r="G6047" t="n">
        <v>9.363029888552008</v>
      </c>
    </row>
    <row r="6048">
      <c r="A6048" s="3" t="n">
        <v>45392.32510721065</v>
      </c>
      <c r="B6048" t="n">
        <v>0.6679799647499999</v>
      </c>
      <c r="C6048" t="n">
        <v>0.4457070991520992</v>
      </c>
      <c r="D6048" t="n">
        <v>0.5817893178999999</v>
      </c>
      <c r="E6048" t="n">
        <v>0.05446842003240107</v>
      </c>
      <c r="F6048" t="n">
        <v>9.55047088205</v>
      </c>
      <c r="G6048" t="n">
        <v>9.428554700687323</v>
      </c>
    </row>
    <row r="6049">
      <c r="A6049" s="3" t="n">
        <v>45392.32510777777</v>
      </c>
      <c r="B6049" t="n">
        <v>0.3734960719</v>
      </c>
      <c r="C6049" t="n">
        <v>0.4291769276185327</v>
      </c>
      <c r="D6049" t="n">
        <v>-0.277724328</v>
      </c>
      <c r="E6049" t="n">
        <v>-0.1181254196622381</v>
      </c>
      <c r="F6049" t="n">
        <v>9.25119153735</v>
      </c>
      <c r="G6049" t="n">
        <v>9.389466559612845</v>
      </c>
    </row>
    <row r="6050">
      <c r="A6050" s="3" t="n">
        <v>45392.32510834491</v>
      </c>
      <c r="B6050" t="n">
        <v>1.10133582825</v>
      </c>
      <c r="C6050" t="n">
        <v>0.3900264491674836</v>
      </c>
      <c r="D6050" t="n">
        <v>-0.4285604116499999</v>
      </c>
      <c r="E6050" t="n">
        <v>-0.3062784582438237</v>
      </c>
      <c r="F6050" t="n">
        <v>9.34696328125</v>
      </c>
      <c r="G6050" t="n">
        <v>9.306874747578931</v>
      </c>
    </row>
    <row r="6051">
      <c r="A6051" s="3" t="n">
        <v>45392.32510890046</v>
      </c>
      <c r="B6051" t="n">
        <v>-0.04069759749999999</v>
      </c>
      <c r="C6051" t="n">
        <v>0.2804899404559448</v>
      </c>
      <c r="D6051" t="n">
        <v>-0.48842020325</v>
      </c>
      <c r="E6051" t="n">
        <v>-0.3036604255836838</v>
      </c>
      <c r="F6051" t="n">
        <v>9.320622619349999</v>
      </c>
      <c r="G6051" t="n">
        <v>9.249928673995131</v>
      </c>
    </row>
    <row r="6052">
      <c r="A6052" s="3" t="n">
        <v>45392.32510945602</v>
      </c>
      <c r="B6052" t="n">
        <v>0.36391497485</v>
      </c>
      <c r="C6052" t="n">
        <v>0.2954359608356653</v>
      </c>
      <c r="D6052" t="n">
        <v>-0.56263693045</v>
      </c>
      <c r="E6052" t="n">
        <v>-0.4127776942928917</v>
      </c>
      <c r="F6052" t="n">
        <v>9.40921589545</v>
      </c>
      <c r="G6052" t="n">
        <v>9.231768472644431</v>
      </c>
    </row>
    <row r="6053">
      <c r="A6053" s="3" t="n">
        <v>45392.32511003472</v>
      </c>
      <c r="B6053" t="n">
        <v>-0.5434845429999999</v>
      </c>
      <c r="C6053" t="n">
        <v>0.2015146334955717</v>
      </c>
      <c r="D6053" t="n">
        <v>-0.16040737405</v>
      </c>
      <c r="E6053" t="n">
        <v>-0.4599475893555957</v>
      </c>
      <c r="F6053" t="n">
        <v>8.834605045349999</v>
      </c>
      <c r="G6053" t="n">
        <v>9.212017993841052</v>
      </c>
    </row>
    <row r="6054">
      <c r="A6054" s="3" t="n">
        <v>45392.32511060185</v>
      </c>
      <c r="B6054" t="n">
        <v>0.2418123757</v>
      </c>
      <c r="C6054" t="n">
        <v>0.1392758034679491</v>
      </c>
      <c r="D6054" t="n">
        <v>-0.4668651865499999</v>
      </c>
      <c r="E6054" t="n">
        <v>-0.3136275937568773</v>
      </c>
      <c r="F6054" t="n">
        <v>9.239227424349998</v>
      </c>
      <c r="G6054" t="n">
        <v>9.267330288678579</v>
      </c>
    </row>
    <row r="6055">
      <c r="A6055" s="3" t="n">
        <v>45392.32511173611</v>
      </c>
      <c r="B6055" t="n">
        <v>0.6799538843999999</v>
      </c>
      <c r="C6055" t="n">
        <v>0.05019333783414925</v>
      </c>
      <c r="D6055" t="n">
        <v>-0.0335191297</v>
      </c>
      <c r="E6055" t="n">
        <v>-0.1781345283666672</v>
      </c>
      <c r="F6055" t="n">
        <v>9.411608718049999</v>
      </c>
      <c r="G6055" t="n">
        <v>9.278686686549792</v>
      </c>
    </row>
    <row r="6056">
      <c r="A6056" s="3" t="n">
        <v>45392.3251117824</v>
      </c>
      <c r="B6056" t="n">
        <v>0.11731695395</v>
      </c>
      <c r="C6056" t="n">
        <v>0.2131500294163176</v>
      </c>
      <c r="D6056" t="n">
        <v>-0.1747741163</v>
      </c>
      <c r="E6056" t="n">
        <v>-0.158427893746737</v>
      </c>
      <c r="F6056" t="n">
        <v>9.320622619349999</v>
      </c>
      <c r="G6056" t="n">
        <v>9.343011681345828</v>
      </c>
    </row>
    <row r="6057">
      <c r="A6057" s="3" t="n">
        <v>45392.32511229167</v>
      </c>
      <c r="B6057" t="n">
        <v>0.2106860686</v>
      </c>
      <c r="C6057" t="n">
        <v>0.145225811195688</v>
      </c>
      <c r="D6057" t="n">
        <v>-0.32082455475</v>
      </c>
      <c r="E6057" t="n">
        <v>-0.1809199141378793</v>
      </c>
      <c r="F6057" t="n">
        <v>9.5049778327</v>
      </c>
      <c r="G6057" t="n">
        <v>9.396542229032775</v>
      </c>
    </row>
    <row r="6058">
      <c r="A6058" s="3" t="n">
        <v>45392.32511285879</v>
      </c>
      <c r="B6058" t="n">
        <v>-0.138862164</v>
      </c>
      <c r="C6058" t="n">
        <v>0.260705606993707</v>
      </c>
      <c r="D6058" t="n">
        <v>0.21308869785</v>
      </c>
      <c r="E6058" t="n">
        <v>-0.1248666800312358</v>
      </c>
      <c r="F6058" t="n">
        <v>9.435546750699999</v>
      </c>
      <c r="G6058" t="n">
        <v>9.479283815357601</v>
      </c>
    </row>
    <row r="6059">
      <c r="A6059" s="3" t="n">
        <v>45392.32511341435</v>
      </c>
      <c r="B6059" t="n">
        <v>0.25378629535</v>
      </c>
      <c r="C6059" t="n">
        <v>0.1992834720349656</v>
      </c>
      <c r="D6059" t="n">
        <v>-0.04788587195</v>
      </c>
      <c r="E6059" t="n">
        <v>0.0001615239834498808</v>
      </c>
      <c r="F6059" t="n">
        <v>9.332596538999999</v>
      </c>
      <c r="G6059" t="n">
        <v>9.414913833411914</v>
      </c>
    </row>
    <row r="6060">
      <c r="A6060" s="3" t="n">
        <v>45392.32511398148</v>
      </c>
      <c r="B6060" t="n">
        <v>0.5099654133</v>
      </c>
      <c r="C6060" t="n">
        <v>0.2247933118038467</v>
      </c>
      <c r="D6060" t="n">
        <v>-0.5123582359</v>
      </c>
      <c r="E6060" t="n">
        <v>0.03685585950699315</v>
      </c>
      <c r="F6060" t="n">
        <v>9.502585010099999</v>
      </c>
      <c r="G6060" t="n">
        <v>9.335765755680677</v>
      </c>
    </row>
    <row r="6061">
      <c r="A6061" s="3" t="n">
        <v>45392.32511454861</v>
      </c>
      <c r="B6061" t="n">
        <v>-0.06943108200000001</v>
      </c>
      <c r="C6061" t="n">
        <v>0.4064962263670174</v>
      </c>
      <c r="D6061" t="n">
        <v>0.1077358569</v>
      </c>
      <c r="E6061" t="n">
        <v>0.0486369836182985</v>
      </c>
      <c r="F6061" t="n">
        <v>9.24879871475</v>
      </c>
      <c r="G6061" t="n">
        <v>9.279003013875432</v>
      </c>
    </row>
    <row r="6062">
      <c r="A6062" s="3" t="n">
        <v>45392.32511511574</v>
      </c>
      <c r="B6062" t="n">
        <v>0.9313473571499999</v>
      </c>
      <c r="C6062" t="n">
        <v>0.5639286879904444</v>
      </c>
      <c r="D6062" t="n">
        <v>0.6488275773</v>
      </c>
      <c r="E6062" t="n">
        <v>0.08798245210314708</v>
      </c>
      <c r="F6062" t="n">
        <v>9.232039149899999</v>
      </c>
      <c r="G6062" t="n">
        <v>9.1713140643083</v>
      </c>
    </row>
    <row r="6063">
      <c r="A6063" s="3" t="n">
        <v>45392.32511567129</v>
      </c>
      <c r="B6063" t="n">
        <v>0.41898912125</v>
      </c>
      <c r="C6063" t="n">
        <v>0.6739839433417268</v>
      </c>
      <c r="D6063" t="n">
        <v>0.1340765188</v>
      </c>
      <c r="E6063" t="n">
        <v>-0.04311762269557126</v>
      </c>
      <c r="F6063" t="n">
        <v>8.987833951599999</v>
      </c>
      <c r="G6063" t="n">
        <v>9.127666882512729</v>
      </c>
    </row>
    <row r="6064">
      <c r="A6064" s="3" t="n">
        <v>45392.32511623843</v>
      </c>
      <c r="B6064" t="n">
        <v>0.7038919170499999</v>
      </c>
      <c r="C6064" t="n">
        <v>0.5793712357469712</v>
      </c>
      <c r="D6064" t="n">
        <v>-0.15562172885</v>
      </c>
      <c r="E6064" t="n">
        <v>0.1090571258277392</v>
      </c>
      <c r="F6064" t="n">
        <v>9.047683936549999</v>
      </c>
      <c r="G6064" t="n">
        <v>9.113480066002007</v>
      </c>
    </row>
    <row r="6065">
      <c r="A6065" s="3" t="n">
        <v>45392.32511680556</v>
      </c>
      <c r="B6065" t="n">
        <v>0.8260043228499999</v>
      </c>
      <c r="C6065" t="n">
        <v>0.4891442266193486</v>
      </c>
      <c r="D6065" t="n">
        <v>-0.19153368115</v>
      </c>
      <c r="E6065" t="n">
        <v>0.1527222293333337</v>
      </c>
      <c r="F6065" t="n">
        <v>9.1602152453</v>
      </c>
      <c r="G6065" t="n">
        <v>9.08622935155387</v>
      </c>
    </row>
    <row r="6066">
      <c r="A6066" s="3" t="n">
        <v>45392.32511737268</v>
      </c>
      <c r="B6066" t="n">
        <v>0.4692678157999999</v>
      </c>
      <c r="C6066" t="n">
        <v>0.3644547520678332</v>
      </c>
      <c r="D6066" t="n">
        <v>0.28730542505</v>
      </c>
      <c r="E6066" t="n">
        <v>0.2891869302905603</v>
      </c>
      <c r="F6066" t="n">
        <v>9.054872210999999</v>
      </c>
      <c r="G6066" t="n">
        <v>9.178699340412614</v>
      </c>
    </row>
    <row r="6067">
      <c r="A6067" s="3" t="n">
        <v>45392.32511792824</v>
      </c>
      <c r="B6067" t="n">
        <v>-0.08379782425</v>
      </c>
      <c r="C6067" t="n">
        <v>0.0402042247099068</v>
      </c>
      <c r="D6067" t="n">
        <v>-0.007178467799999999</v>
      </c>
      <c r="E6067" t="n">
        <v>0.4601016840587425</v>
      </c>
      <c r="F6067" t="n">
        <v>9.3589372009</v>
      </c>
      <c r="G6067" t="n">
        <v>9.253756810690351</v>
      </c>
    </row>
    <row r="6068">
      <c r="A6068" s="3" t="n">
        <v>45392.32511849537</v>
      </c>
      <c r="B6068" t="n">
        <v>-0.35195086185</v>
      </c>
      <c r="C6068" t="n">
        <v>-0.002690611013869547</v>
      </c>
      <c r="D6068" t="n">
        <v>1.3335671069</v>
      </c>
      <c r="E6068" t="n">
        <v>0.4980347892096751</v>
      </c>
      <c r="F6068" t="n">
        <v>9.303863054499999</v>
      </c>
      <c r="G6068" t="n">
        <v>9.311976765823218</v>
      </c>
    </row>
    <row r="6069">
      <c r="A6069" s="3" t="n">
        <v>45392.3251190625</v>
      </c>
      <c r="B6069" t="n">
        <v>0.02393803265</v>
      </c>
      <c r="C6069" t="n">
        <v>-0.03843601027913772</v>
      </c>
      <c r="D6069" t="n">
        <v>0.35195086185</v>
      </c>
      <c r="E6069" t="n">
        <v>0.6097018097782069</v>
      </c>
      <c r="F6069" t="n">
        <v>9.272746554049998</v>
      </c>
      <c r="G6069" t="n">
        <v>9.29419703506133</v>
      </c>
    </row>
    <row r="6070">
      <c r="A6070" s="3" t="n">
        <v>45392.32511962963</v>
      </c>
      <c r="B6070" t="n">
        <v>-0.22026716565</v>
      </c>
      <c r="C6070" t="n">
        <v>0.06151167493088592</v>
      </c>
      <c r="D6070" t="n">
        <v>1.30723625165</v>
      </c>
      <c r="E6070" t="n">
        <v>0.5439198531071111</v>
      </c>
      <c r="F6070" t="n">
        <v>9.55525652725</v>
      </c>
      <c r="G6070" t="n">
        <v>9.28787300307415</v>
      </c>
    </row>
    <row r="6071">
      <c r="A6071" s="3" t="n">
        <v>45392.32512018518</v>
      </c>
      <c r="B6071" t="n">
        <v>0.01197391965</v>
      </c>
      <c r="C6071" t="n">
        <v>0.1811386092906764</v>
      </c>
      <c r="D6071" t="n">
        <v>0.0335191297</v>
      </c>
      <c r="E6071" t="n">
        <v>0.2757629065627046</v>
      </c>
      <c r="F6071" t="n">
        <v>9.157822422699999</v>
      </c>
      <c r="G6071" t="n">
        <v>9.253667659326716</v>
      </c>
    </row>
    <row r="6072">
      <c r="A6072" s="3" t="n">
        <v>45392.32512074074</v>
      </c>
      <c r="B6072" t="n">
        <v>0.9840188742999999</v>
      </c>
      <c r="C6072" t="n">
        <v>0.336338720768649</v>
      </c>
      <c r="D6072" t="n">
        <v>-0.6105228023999999</v>
      </c>
      <c r="E6072" t="n">
        <v>0.2929349907737771</v>
      </c>
      <c r="F6072" t="n">
        <v>9.071631775849999</v>
      </c>
      <c r="G6072" t="n">
        <v>9.216063476988953</v>
      </c>
    </row>
    <row r="6073">
      <c r="A6073" s="3" t="n">
        <v>45392.32512131945</v>
      </c>
      <c r="B6073" t="n">
        <v>0.52672497815</v>
      </c>
      <c r="C6073" t="n">
        <v>0.4397431472367145</v>
      </c>
      <c r="D6073" t="n">
        <v>0.7038919170499999</v>
      </c>
      <c r="E6073" t="n">
        <v>0.1636533066220283</v>
      </c>
      <c r="F6073" t="n">
        <v>9.107543728149999</v>
      </c>
      <c r="G6073" t="n">
        <v>9.19515711646704</v>
      </c>
    </row>
    <row r="6074">
      <c r="A6074" s="3" t="n">
        <v>45392.32512188658</v>
      </c>
      <c r="B6074" t="n">
        <v>0.4549010735499999</v>
      </c>
      <c r="C6074" t="n">
        <v>0.3874056276698146</v>
      </c>
      <c r="D6074" t="n">
        <v>-0.29448389285</v>
      </c>
      <c r="E6074" t="n">
        <v>0.220733930186947</v>
      </c>
      <c r="F6074" t="n">
        <v>9.337382184199999</v>
      </c>
      <c r="G6074" t="n">
        <v>9.22571166615492</v>
      </c>
    </row>
    <row r="6075">
      <c r="A6075" s="3" t="n">
        <v>45392.3251224537</v>
      </c>
      <c r="B6075" t="n">
        <v>-0.03591195229999999</v>
      </c>
      <c r="C6075" t="n">
        <v>0.3199040326314694</v>
      </c>
      <c r="D6075" t="n">
        <v>0.0766095498</v>
      </c>
      <c r="E6075" t="n">
        <v>0.1744736076265739</v>
      </c>
      <c r="F6075" t="n">
        <v>9.174581987549999</v>
      </c>
      <c r="G6075" t="n">
        <v>9.245418049322286</v>
      </c>
    </row>
    <row r="6076">
      <c r="A6076" s="3" t="n">
        <v>45392.32512302083</v>
      </c>
      <c r="B6076" t="n">
        <v>0.335191297</v>
      </c>
      <c r="C6076" t="n">
        <v>0.2949073161086255</v>
      </c>
      <c r="D6076" t="n">
        <v>1.44609841565</v>
      </c>
      <c r="E6076" t="n">
        <v>0.3128069440249426</v>
      </c>
      <c r="F6076" t="n">
        <v>9.421180008449999</v>
      </c>
      <c r="G6076" t="n">
        <v>9.344941488338019</v>
      </c>
    </row>
    <row r="6077">
      <c r="A6077" s="3" t="n">
        <v>45392.32512413194</v>
      </c>
      <c r="B6077" t="n">
        <v>0.196329133</v>
      </c>
      <c r="C6077" t="n">
        <v>0.1884571590282056</v>
      </c>
      <c r="D6077" t="n">
        <v>-0.11253130875</v>
      </c>
      <c r="E6077" t="n">
        <v>0.2850762980692316</v>
      </c>
      <c r="F6077" t="n">
        <v>9.3014702319</v>
      </c>
      <c r="G6077" t="n">
        <v>9.387294283770888</v>
      </c>
    </row>
    <row r="6078">
      <c r="A6078" s="3" t="n">
        <v>45392.32512416667</v>
      </c>
      <c r="B6078" t="n">
        <v>-0.07901217904999999</v>
      </c>
      <c r="C6078" t="n">
        <v>0.1706766281899772</v>
      </c>
      <c r="D6078" t="n">
        <v>-0.01915238745</v>
      </c>
      <c r="E6078" t="n">
        <v>0.1205408044150353</v>
      </c>
      <c r="F6078" t="n">
        <v>9.564837624299999</v>
      </c>
      <c r="G6078" t="n">
        <v>9.379497859864944</v>
      </c>
    </row>
    <row r="6079">
      <c r="A6079" s="3" t="n">
        <v>45392.32512469908</v>
      </c>
      <c r="B6079" t="n">
        <v>0.3375841196</v>
      </c>
      <c r="C6079" t="n">
        <v>0.2092957416544295</v>
      </c>
      <c r="D6079" t="n">
        <v>-0.0622526142</v>
      </c>
      <c r="E6079" t="n">
        <v>0.06534568647237785</v>
      </c>
      <c r="F6079" t="n">
        <v>9.315836974149999</v>
      </c>
      <c r="G6079" t="n">
        <v>9.367935385187788</v>
      </c>
    </row>
    <row r="6080">
      <c r="A6080" s="3" t="n">
        <v>45392.3251252662</v>
      </c>
      <c r="B6080" t="n">
        <v>0.7422064986</v>
      </c>
      <c r="C6080" t="n">
        <v>0.2566820687968539</v>
      </c>
      <c r="D6080" t="n">
        <v>-0.15322890625</v>
      </c>
      <c r="E6080" t="n">
        <v>-0.1389648480834503</v>
      </c>
      <c r="F6080" t="n">
        <v>9.402027621</v>
      </c>
      <c r="G6080" t="n">
        <v>9.399936655773569</v>
      </c>
    </row>
    <row r="6081">
      <c r="A6081" s="3" t="n">
        <v>45392.32512695602</v>
      </c>
      <c r="B6081" t="n">
        <v>-0.11492413135</v>
      </c>
      <c r="C6081" t="n">
        <v>0.2073740268629377</v>
      </c>
      <c r="D6081" t="n">
        <v>-0.277724328</v>
      </c>
      <c r="E6081" t="n">
        <v>-0.3698073313625885</v>
      </c>
      <c r="F6081" t="n">
        <v>9.24879871475</v>
      </c>
      <c r="G6081" t="n">
        <v>9.367540147475667</v>
      </c>
    </row>
    <row r="6082">
      <c r="A6082" s="3" t="n">
        <v>45392.32512697917</v>
      </c>
      <c r="B6082" t="n">
        <v>-0.0023928226</v>
      </c>
      <c r="C6082" t="n">
        <v>0.2079429497188817</v>
      </c>
      <c r="D6082" t="n">
        <v>-0.14844326105</v>
      </c>
      <c r="E6082" t="n">
        <v>-0.298985396652565</v>
      </c>
      <c r="F6082" t="n">
        <v>9.2918989415</v>
      </c>
      <c r="G6082" t="n">
        <v>9.333814506642566</v>
      </c>
    </row>
    <row r="6083">
      <c r="A6083" s="3" t="n">
        <v>45392.32512864583</v>
      </c>
      <c r="B6083" t="n">
        <v>0.4836247513999999</v>
      </c>
      <c r="C6083" t="n">
        <v>0.2181113485213293</v>
      </c>
      <c r="D6083" t="n">
        <v>-0.474053461</v>
      </c>
      <c r="E6083" t="n">
        <v>-0.323899179547903</v>
      </c>
      <c r="F6083" t="n">
        <v>9.45949459</v>
      </c>
      <c r="G6083" t="n">
        <v>9.284105672180795</v>
      </c>
    </row>
    <row r="6084">
      <c r="A6084" s="3" t="n">
        <v>45392.32512868055</v>
      </c>
      <c r="B6084" t="n">
        <v>0.1077358569</v>
      </c>
      <c r="C6084" t="n">
        <v>0.1516646198487183</v>
      </c>
      <c r="D6084" t="n">
        <v>-0.3016721673</v>
      </c>
      <c r="E6084" t="n">
        <v>-0.2615993837031476</v>
      </c>
      <c r="F6084" t="n">
        <v>9.399634798399999</v>
      </c>
      <c r="G6084" t="n">
        <v>9.285166916297927</v>
      </c>
    </row>
    <row r="6085">
      <c r="A6085" s="3" t="n">
        <v>45392.32512870371</v>
      </c>
      <c r="B6085" t="n">
        <v>0.11731695395</v>
      </c>
      <c r="C6085" t="n">
        <v>0.2195237804332174</v>
      </c>
      <c r="D6085" t="n">
        <v>-0.3447625874</v>
      </c>
      <c r="E6085" t="n">
        <v>-0.1452986638613057</v>
      </c>
      <c r="F6085" t="n">
        <v>9.14824132565</v>
      </c>
      <c r="G6085" t="n">
        <v>9.362216073757949</v>
      </c>
    </row>
    <row r="6086">
      <c r="A6086" s="3" t="n">
        <v>45392.32512921296</v>
      </c>
      <c r="B6086" t="n">
        <v>0.32321737735</v>
      </c>
      <c r="C6086" t="n">
        <v>0.4365488767369476</v>
      </c>
      <c r="D6086" t="n">
        <v>0.03591195229999999</v>
      </c>
      <c r="E6086" t="n">
        <v>-0.03244190691538471</v>
      </c>
      <c r="F6086" t="n">
        <v>9.210493939849998</v>
      </c>
      <c r="G6086" t="n">
        <v>9.354475243727997</v>
      </c>
    </row>
    <row r="6087">
      <c r="A6087" s="3" t="n">
        <v>45392.3251297801</v>
      </c>
      <c r="B6087" t="n">
        <v>0.42616758905</v>
      </c>
      <c r="C6087" t="n">
        <v>0.4170774188424254</v>
      </c>
      <c r="D6087" t="n">
        <v>0.18914085855</v>
      </c>
      <c r="E6087" t="n">
        <v>0.07436581571118903</v>
      </c>
      <c r="F6087" t="n">
        <v>9.392456330599998</v>
      </c>
      <c r="G6087" t="n">
        <v>9.359486441877996</v>
      </c>
    </row>
    <row r="6088">
      <c r="A6088" s="3" t="n">
        <v>45392.32513090278</v>
      </c>
      <c r="B6088" t="n">
        <v>0.41898912125</v>
      </c>
      <c r="C6088" t="n">
        <v>0.4158499417210968</v>
      </c>
      <c r="D6088" t="n">
        <v>0.35195086185</v>
      </c>
      <c r="E6088" t="n">
        <v>0.1584868936620051</v>
      </c>
      <c r="F6088" t="n">
        <v>9.485825445249999</v>
      </c>
      <c r="G6088" t="n">
        <v>9.331446989314244</v>
      </c>
    </row>
    <row r="6089">
      <c r="A6089" s="3" t="n">
        <v>45392.3251309375</v>
      </c>
      <c r="B6089" t="n">
        <v>0.809244758</v>
      </c>
      <c r="C6089" t="n">
        <v>0.3354184501026816</v>
      </c>
      <c r="D6089" t="n">
        <v>0.24900065015</v>
      </c>
      <c r="E6089" t="n">
        <v>0.290453725449185</v>
      </c>
      <c r="F6089" t="n">
        <v>9.660599561549999</v>
      </c>
      <c r="G6089" t="n">
        <v>9.333401027189884</v>
      </c>
    </row>
    <row r="6090">
      <c r="A6090" s="3" t="n">
        <v>45392.32513146991</v>
      </c>
      <c r="B6090" t="n">
        <v>0.36391497485</v>
      </c>
      <c r="C6090" t="n">
        <v>0.2409497105305368</v>
      </c>
      <c r="D6090" t="n">
        <v>0.1077358569</v>
      </c>
      <c r="E6090" t="n">
        <v>0.2900457550935906</v>
      </c>
      <c r="F6090" t="n">
        <v>8.882490917299998</v>
      </c>
      <c r="G6090" t="n">
        <v>9.338764167492332</v>
      </c>
    </row>
    <row r="6091">
      <c r="A6091" s="3" t="n">
        <v>45392.32513203704</v>
      </c>
      <c r="B6091" t="n">
        <v>-0.3399769422</v>
      </c>
      <c r="C6091" t="n">
        <v>0.266599243628439</v>
      </c>
      <c r="D6091" t="n">
        <v>0.2011147782</v>
      </c>
      <c r="E6091" t="n">
        <v>0.1473206396479025</v>
      </c>
      <c r="F6091" t="n">
        <v>9.41878718585</v>
      </c>
      <c r="G6091" t="n">
        <v>9.252394234964127</v>
      </c>
    </row>
    <row r="6092">
      <c r="A6092" s="3" t="n">
        <v>45392.3251325926</v>
      </c>
      <c r="B6092" t="n">
        <v>0.2059004234</v>
      </c>
      <c r="C6092" t="n">
        <v>0.1076220403257579</v>
      </c>
      <c r="D6092" t="n">
        <v>0.14605043845</v>
      </c>
      <c r="E6092" t="n">
        <v>0.1290985581071099</v>
      </c>
      <c r="F6092" t="n">
        <v>9.133874583399999</v>
      </c>
      <c r="G6092" t="n">
        <v>9.226086376194081</v>
      </c>
    </row>
    <row r="6093">
      <c r="A6093" s="3" t="n">
        <v>45392.3251331713</v>
      </c>
      <c r="B6093" t="n">
        <v>-0.39743410455</v>
      </c>
      <c r="C6093" t="n">
        <v>-0.052560740865851</v>
      </c>
      <c r="D6093" t="n">
        <v>0.5386988978</v>
      </c>
      <c r="E6093" t="n">
        <v>0.1154080403799537</v>
      </c>
      <c r="F6093" t="n">
        <v>9.253594166599999</v>
      </c>
      <c r="G6093" t="n">
        <v>9.206637526171004</v>
      </c>
    </row>
    <row r="6094">
      <c r="A6094" s="3" t="n">
        <v>45392.32513372685</v>
      </c>
      <c r="B6094" t="n">
        <v>0.46447236395</v>
      </c>
      <c r="C6094" t="n">
        <v>-0.08101682746899788</v>
      </c>
      <c r="D6094" t="n">
        <v>-0.45250825095</v>
      </c>
      <c r="E6094" t="n">
        <v>0.165010373251166</v>
      </c>
      <c r="F6094" t="n">
        <v>9.196127197599999</v>
      </c>
      <c r="G6094" t="n">
        <v>9.219260993512728</v>
      </c>
    </row>
    <row r="6095">
      <c r="A6095" s="3" t="n">
        <v>45392.32513428241</v>
      </c>
      <c r="B6095" t="n">
        <v>0.4357486861</v>
      </c>
      <c r="C6095" t="n">
        <v>-0.0339401298702798</v>
      </c>
      <c r="D6095" t="n">
        <v>-0.05506433975</v>
      </c>
      <c r="E6095" t="n">
        <v>0.1873953434279725</v>
      </c>
      <c r="F6095" t="n">
        <v>9.1219104704</v>
      </c>
      <c r="G6095" t="n">
        <v>9.298620840021588</v>
      </c>
    </row>
    <row r="6096">
      <c r="A6096" s="3" t="n">
        <v>45392.32513541666</v>
      </c>
      <c r="B6096" t="n">
        <v>-0.9265519052999999</v>
      </c>
      <c r="C6096" t="n">
        <v>-0.01284346547599065</v>
      </c>
      <c r="D6096" t="n">
        <v>0.7182586593</v>
      </c>
      <c r="E6096" t="n">
        <v>0.2174649325569936</v>
      </c>
      <c r="F6096" t="n">
        <v>9.569623269499999</v>
      </c>
      <c r="G6096" t="n">
        <v>9.248477335513778</v>
      </c>
    </row>
    <row r="6097">
      <c r="A6097" s="3" t="n">
        <v>45392.32513599537</v>
      </c>
      <c r="B6097" t="n">
        <v>0.0622526142</v>
      </c>
      <c r="C6097" t="n">
        <v>-0.007770135683333332</v>
      </c>
      <c r="D6097" t="n">
        <v>0.2035076008</v>
      </c>
      <c r="E6097" t="n">
        <v>0.1942817833637534</v>
      </c>
      <c r="F6097" t="n">
        <v>9.184153277949999</v>
      </c>
      <c r="G6097" t="n">
        <v>9.222341378860282</v>
      </c>
    </row>
    <row r="6098">
      <c r="A6098" s="3" t="n">
        <v>45392.32513603009</v>
      </c>
      <c r="B6098" t="n">
        <v>0.5027869455</v>
      </c>
      <c r="C6098" t="n">
        <v>0.1744896320127045</v>
      </c>
      <c r="D6098" t="n">
        <v>0.29209107025</v>
      </c>
      <c r="E6098" t="n">
        <v>0.1530785833353151</v>
      </c>
      <c r="F6098" t="n">
        <v>9.24879871475</v>
      </c>
      <c r="G6098" t="n">
        <v>9.221626270627297</v>
      </c>
    </row>
    <row r="6099">
      <c r="A6099" s="3" t="n">
        <v>45392.32513655093</v>
      </c>
      <c r="B6099" t="n">
        <v>-0.1101286795</v>
      </c>
      <c r="C6099" t="n">
        <v>0.1703535116451054</v>
      </c>
      <c r="D6099" t="n">
        <v>0.04549304934999999</v>
      </c>
      <c r="E6099" t="n">
        <v>0.1921347213561777</v>
      </c>
      <c r="F6099" t="n">
        <v>9.20570829465</v>
      </c>
      <c r="G6099" t="n">
        <v>9.257595805564478</v>
      </c>
    </row>
    <row r="6100">
      <c r="A6100" s="3" t="n">
        <v>45392.32513767361</v>
      </c>
      <c r="B6100" t="n">
        <v>0.15083608365</v>
      </c>
      <c r="C6100" t="n">
        <v>0.1635649324754084</v>
      </c>
      <c r="D6100" t="n">
        <v>0.1628100033</v>
      </c>
      <c r="E6100" t="n">
        <v>0.09920804892237788</v>
      </c>
      <c r="F6100" t="n">
        <v>9.10993655075</v>
      </c>
      <c r="G6100" t="n">
        <v>9.318571520784641</v>
      </c>
    </row>
    <row r="6101">
      <c r="A6101" s="3" t="n">
        <v>45392.32513770834</v>
      </c>
      <c r="B6101" t="n">
        <v>0.6871323522</v>
      </c>
      <c r="C6101" t="n">
        <v>0.3113013603677165</v>
      </c>
      <c r="D6101" t="n">
        <v>-0.18674803595</v>
      </c>
      <c r="E6101" t="n">
        <v>0.06422162493286729</v>
      </c>
      <c r="F6101" t="n">
        <v>9.217672407649999</v>
      </c>
      <c r="G6101" t="n">
        <v>9.343323093916808</v>
      </c>
    </row>
    <row r="6102">
      <c r="A6102" s="3" t="n">
        <v>45392.32513824074</v>
      </c>
      <c r="B6102" t="n">
        <v>0.50038431625</v>
      </c>
      <c r="C6102" t="n">
        <v>0.1690776184755249</v>
      </c>
      <c r="D6102" t="n">
        <v>0.11492413135</v>
      </c>
      <c r="E6102" t="n">
        <v>0.1760794522789049</v>
      </c>
      <c r="F6102" t="n">
        <v>9.701306965699999</v>
      </c>
      <c r="G6102" t="n">
        <v>9.446023658939305</v>
      </c>
    </row>
    <row r="6103">
      <c r="A6103" s="3" t="n">
        <v>45392.32513880787</v>
      </c>
      <c r="B6103" t="n">
        <v>-0.42377476645</v>
      </c>
      <c r="C6103" t="n">
        <v>0.09348455423624734</v>
      </c>
      <c r="D6103" t="n">
        <v>0.24900065015</v>
      </c>
      <c r="E6103" t="n">
        <v>0.2364927595504668</v>
      </c>
      <c r="F6103" t="n">
        <v>9.5720160921</v>
      </c>
      <c r="G6103" t="n">
        <v>9.47028910568709</v>
      </c>
    </row>
    <row r="6104">
      <c r="A6104" s="3" t="n">
        <v>45392.325139375</v>
      </c>
      <c r="B6104" t="n">
        <v>-0.32321737735</v>
      </c>
      <c r="C6104" t="n">
        <v>0.06104977942995356</v>
      </c>
      <c r="D6104" t="n">
        <v>0.4357486861</v>
      </c>
      <c r="E6104" t="n">
        <v>0.3179400966685324</v>
      </c>
      <c r="F6104" t="n">
        <v>9.5768017373</v>
      </c>
      <c r="G6104" t="n">
        <v>9.477962866460398</v>
      </c>
    </row>
    <row r="6105">
      <c r="A6105" s="3" t="n">
        <v>45392.32513993056</v>
      </c>
      <c r="B6105" t="n">
        <v>0.5027869455</v>
      </c>
      <c r="C6105" t="n">
        <v>-0.06041689618543143</v>
      </c>
      <c r="D6105" t="n">
        <v>0.56742257565</v>
      </c>
      <c r="E6105" t="n">
        <v>0.3557110834935908</v>
      </c>
      <c r="F6105" t="n">
        <v>9.373303943149999</v>
      </c>
      <c r="G6105" t="n">
        <v>9.518453015595014</v>
      </c>
    </row>
    <row r="6106">
      <c r="A6106" s="3" t="n">
        <v>45392.32514049768</v>
      </c>
      <c r="B6106" t="n">
        <v>-0.22744563345</v>
      </c>
      <c r="C6106" t="n">
        <v>-0.1511884601296042</v>
      </c>
      <c r="D6106" t="n">
        <v>0.34955803925</v>
      </c>
      <c r="E6106" t="n">
        <v>0.4083049246606072</v>
      </c>
      <c r="F6106" t="n">
        <v>9.40921589545</v>
      </c>
      <c r="G6106" t="n">
        <v>9.456494418020423</v>
      </c>
    </row>
    <row r="6107">
      <c r="A6107" s="3" t="n">
        <v>45392.32514107639</v>
      </c>
      <c r="B6107" t="n">
        <v>-0.007178467799999999</v>
      </c>
      <c r="C6107" t="n">
        <v>0.0227010231905595</v>
      </c>
      <c r="D6107" t="n">
        <v>0.18435521335</v>
      </c>
      <c r="E6107" t="n">
        <v>0.3463615056771572</v>
      </c>
      <c r="F6107" t="n">
        <v>9.265558279599999</v>
      </c>
      <c r="G6107" t="n">
        <v>9.363684945340818</v>
      </c>
    </row>
    <row r="6108">
      <c r="A6108" s="3" t="n">
        <v>45392.32514163195</v>
      </c>
      <c r="B6108" t="n">
        <v>-0.09336911464999999</v>
      </c>
      <c r="C6108" t="n">
        <v>0.1955854734713293</v>
      </c>
      <c r="D6108" t="n">
        <v>0.2035076008</v>
      </c>
      <c r="E6108" t="n">
        <v>0.202378555927856</v>
      </c>
      <c r="F6108" t="n">
        <v>9.428368282899999</v>
      </c>
      <c r="G6108" t="n">
        <v>9.365516411521121</v>
      </c>
    </row>
    <row r="6109">
      <c r="A6109" s="3" t="n">
        <v>45392.32514219907</v>
      </c>
      <c r="B6109" t="n">
        <v>0.1364693414</v>
      </c>
      <c r="C6109" t="n">
        <v>0.2243652252431242</v>
      </c>
      <c r="D6109" t="n">
        <v>0.12688824435</v>
      </c>
      <c r="E6109" t="n">
        <v>-0.01179932013321682</v>
      </c>
      <c r="F6109" t="n">
        <v>9.58399001175</v>
      </c>
      <c r="G6109" t="n">
        <v>9.375500244141517</v>
      </c>
    </row>
    <row r="6110">
      <c r="A6110" s="3" t="n">
        <v>45392.32514331018</v>
      </c>
      <c r="B6110" t="n">
        <v>0.404622379</v>
      </c>
      <c r="C6110" t="n">
        <v>0.1842596156569935</v>
      </c>
      <c r="D6110" t="n">
        <v>0.0383047749</v>
      </c>
      <c r="E6110" t="n">
        <v>-0.211081832076574</v>
      </c>
      <c r="F6110" t="n">
        <v>9.1219104704</v>
      </c>
      <c r="G6110" t="n">
        <v>9.378630165644198</v>
      </c>
    </row>
    <row r="6111">
      <c r="A6111" s="3" t="n">
        <v>45392.3251433449</v>
      </c>
      <c r="B6111" t="n">
        <v>0.7852969187</v>
      </c>
      <c r="C6111" t="n">
        <v>0.1861847822064108</v>
      </c>
      <c r="D6111" t="n">
        <v>-0.3375841196</v>
      </c>
      <c r="E6111" t="n">
        <v>-0.309618296918882</v>
      </c>
      <c r="F6111" t="n">
        <v>9.390063507999999</v>
      </c>
      <c r="G6111" t="n">
        <v>9.377457436603871</v>
      </c>
    </row>
    <row r="6112">
      <c r="A6112" s="3" t="n">
        <v>45392.32514388889</v>
      </c>
      <c r="B6112" t="n">
        <v>-0.12210259915</v>
      </c>
      <c r="C6112" t="n">
        <v>0.1693025085051287</v>
      </c>
      <c r="D6112" t="n">
        <v>-0.6081299797999999</v>
      </c>
      <c r="E6112" t="n">
        <v>-0.2159311862125881</v>
      </c>
      <c r="F6112" t="n">
        <v>9.5049778327</v>
      </c>
      <c r="G6112" t="n">
        <v>9.376341170093848</v>
      </c>
    </row>
    <row r="6113">
      <c r="A6113" s="3" t="n">
        <v>45392.32514556713</v>
      </c>
      <c r="B6113" t="n">
        <v>-0.0335191297</v>
      </c>
      <c r="C6113" t="n">
        <v>0.146505544731702</v>
      </c>
      <c r="D6113" t="n">
        <v>-0.4501056217</v>
      </c>
      <c r="E6113" t="n">
        <v>-0.0961925154770399</v>
      </c>
      <c r="F6113" t="n">
        <v>9.3349893616</v>
      </c>
      <c r="G6113" t="n">
        <v>9.336861014471937</v>
      </c>
    </row>
    <row r="6114">
      <c r="A6114" s="3" t="n">
        <v>45392.32514560186</v>
      </c>
      <c r="B6114" t="n">
        <v>-0.1053430343</v>
      </c>
      <c r="C6114" t="n">
        <v>0.08526171250023333</v>
      </c>
      <c r="D6114" t="n">
        <v>0.0023928226</v>
      </c>
      <c r="E6114" t="n">
        <v>0.09035570712179514</v>
      </c>
      <c r="F6114" t="n">
        <v>9.2272535047</v>
      </c>
      <c r="G6114" t="n">
        <v>9.302410047288021</v>
      </c>
    </row>
    <row r="6115">
      <c r="A6115" s="3" t="n">
        <v>45392.32514563658</v>
      </c>
      <c r="B6115" t="n">
        <v>-0.09336911464999999</v>
      </c>
      <c r="C6115" t="n">
        <v>0.0829510005920748</v>
      </c>
      <c r="D6115" t="n">
        <v>0.5386988978</v>
      </c>
      <c r="E6115" t="n">
        <v>0.1990043139701637</v>
      </c>
      <c r="F6115" t="n">
        <v>9.370901313899999</v>
      </c>
      <c r="G6115" t="n">
        <v>9.282692280177299</v>
      </c>
    </row>
    <row r="6116">
      <c r="A6116" s="3" t="n">
        <v>45392.32514671296</v>
      </c>
      <c r="B6116" t="n">
        <v>0.5386988978</v>
      </c>
      <c r="C6116" t="n">
        <v>0.1342121888879957</v>
      </c>
      <c r="D6116" t="n">
        <v>0.9888045194999999</v>
      </c>
      <c r="E6116" t="n">
        <v>0.3339505157520988</v>
      </c>
      <c r="F6116" t="n">
        <v>9.241620246949999</v>
      </c>
      <c r="G6116" t="n">
        <v>9.239502216283942</v>
      </c>
    </row>
    <row r="6117">
      <c r="A6117" s="3" t="n">
        <v>45392.32514675926</v>
      </c>
      <c r="B6117" t="n">
        <v>0.17956956815</v>
      </c>
      <c r="C6117" t="n">
        <v>0.235225804376574</v>
      </c>
      <c r="D6117" t="n">
        <v>0.2370267305</v>
      </c>
      <c r="E6117" t="n">
        <v>0.3547004727791385</v>
      </c>
      <c r="F6117" t="n">
        <v>9.193734375</v>
      </c>
      <c r="G6117" t="n">
        <v>9.258574298928696</v>
      </c>
    </row>
    <row r="6118">
      <c r="A6118" s="3" t="n">
        <v>45392.32514726852</v>
      </c>
      <c r="B6118" t="n">
        <v>0.29209107025</v>
      </c>
      <c r="C6118" t="n">
        <v>0.2422573781604902</v>
      </c>
      <c r="D6118" t="n">
        <v>0.14844326105</v>
      </c>
      <c r="E6118" t="n">
        <v>0.2804180478819355</v>
      </c>
      <c r="F6118" t="n">
        <v>9.191341552399999</v>
      </c>
      <c r="G6118" t="n">
        <v>9.308506994750491</v>
      </c>
    </row>
    <row r="6119">
      <c r="A6119" s="3" t="n">
        <v>45392.32514783565</v>
      </c>
      <c r="B6119" t="n">
        <v>0.4429271538999999</v>
      </c>
      <c r="C6119" t="n">
        <v>0.3162358426263412</v>
      </c>
      <c r="D6119" t="n">
        <v>-0.3375841196</v>
      </c>
      <c r="E6119" t="n">
        <v>0.1290706011538465</v>
      </c>
      <c r="F6119" t="n">
        <v>9.24401306955</v>
      </c>
      <c r="G6119" t="n">
        <v>9.321766751376018</v>
      </c>
    </row>
    <row r="6120">
      <c r="A6120" s="3" t="n">
        <v>45392.32514952547</v>
      </c>
      <c r="B6120" t="n">
        <v>0.18196239075</v>
      </c>
      <c r="C6120" t="n">
        <v>0.3029358993092083</v>
      </c>
      <c r="D6120" t="n">
        <v>0.0957717439</v>
      </c>
      <c r="E6120" t="n">
        <v>-0.1410729578029142</v>
      </c>
      <c r="F6120" t="n">
        <v>9.543292414250001</v>
      </c>
      <c r="G6120" t="n">
        <v>9.287216186117393</v>
      </c>
    </row>
    <row r="6121">
      <c r="A6121" s="3" t="n">
        <v>45392.32514954861</v>
      </c>
      <c r="B6121" t="n">
        <v>0.02154521005</v>
      </c>
      <c r="C6121" t="n">
        <v>0.3660886679700477</v>
      </c>
      <c r="D6121" t="n">
        <v>-0.18914085855</v>
      </c>
      <c r="E6121" t="n">
        <v>-0.2486266944685322</v>
      </c>
      <c r="F6121" t="n">
        <v>9.44273502515</v>
      </c>
      <c r="G6121" t="n">
        <v>9.300391843289885</v>
      </c>
    </row>
    <row r="6122">
      <c r="A6122" s="3" t="n">
        <v>45392.32515009259</v>
      </c>
      <c r="B6122" t="n">
        <v>0.46207954135</v>
      </c>
      <c r="C6122" t="n">
        <v>0.3706371934020989</v>
      </c>
      <c r="D6122" t="n">
        <v>-0.0335191297</v>
      </c>
      <c r="E6122" t="n">
        <v>-0.1772136862175996</v>
      </c>
      <c r="F6122" t="n">
        <v>9.217672407649999</v>
      </c>
      <c r="G6122" t="n">
        <v>9.296167097323103</v>
      </c>
    </row>
    <row r="6123">
      <c r="A6123" s="3" t="n">
        <v>45392.32515065972</v>
      </c>
      <c r="B6123" t="n">
        <v>0.7038919170499999</v>
      </c>
      <c r="C6123" t="n">
        <v>0.39133173942774</v>
      </c>
      <c r="D6123" t="n">
        <v>-0.26096476315</v>
      </c>
      <c r="E6123" t="n">
        <v>-0.09188236707575786</v>
      </c>
      <c r="F6123" t="n">
        <v>9.0931769859</v>
      </c>
      <c r="G6123" t="n">
        <v>9.249320295945946</v>
      </c>
    </row>
    <row r="6124">
      <c r="A6124" s="3" t="n">
        <v>45392.32515122685</v>
      </c>
      <c r="B6124" t="n">
        <v>0.2992793447</v>
      </c>
      <c r="C6124" t="n">
        <v>0.4026329548907936</v>
      </c>
      <c r="D6124" t="n">
        <v>-0.4764462836</v>
      </c>
      <c r="E6124" t="n">
        <v>0.0348864601656178</v>
      </c>
      <c r="F6124" t="n">
        <v>9.153036777499999</v>
      </c>
      <c r="G6124" t="n">
        <v>9.24583200882077</v>
      </c>
    </row>
    <row r="6125">
      <c r="A6125" s="3" t="n">
        <v>45392.32515178241</v>
      </c>
      <c r="B6125" t="n">
        <v>0.751777789</v>
      </c>
      <c r="C6125" t="n">
        <v>0.4352538960318194</v>
      </c>
      <c r="D6125" t="n">
        <v>0.4692678157999999</v>
      </c>
      <c r="E6125" t="n">
        <v>0.05803438314055955</v>
      </c>
      <c r="F6125" t="n">
        <v>9.385268056149998</v>
      </c>
      <c r="G6125" t="n">
        <v>9.268969759396528</v>
      </c>
    </row>
    <row r="6126">
      <c r="A6126" s="3" t="n">
        <v>45392.32515234953</v>
      </c>
      <c r="B6126" t="n">
        <v>-0.19153368115</v>
      </c>
      <c r="C6126" t="n">
        <v>0.4312872546924255</v>
      </c>
      <c r="D6126" t="n">
        <v>0.2801171506</v>
      </c>
      <c r="E6126" t="n">
        <v>0.1240224394769234</v>
      </c>
      <c r="F6126" t="n">
        <v>9.260772634399999</v>
      </c>
      <c r="G6126" t="n">
        <v>9.325202782086505</v>
      </c>
    </row>
    <row r="6127">
      <c r="A6127" s="3" t="n">
        <v>45392.32515347222</v>
      </c>
      <c r="B6127" t="n">
        <v>0.6464347547</v>
      </c>
      <c r="C6127" t="n">
        <v>0.3557385375417259</v>
      </c>
      <c r="D6127" t="n">
        <v>0.2801171506</v>
      </c>
      <c r="E6127" t="n">
        <v>0.1384658747589747</v>
      </c>
      <c r="F6127" t="n">
        <v>9.282317844449999</v>
      </c>
      <c r="G6127" t="n">
        <v>9.353291862242681</v>
      </c>
    </row>
    <row r="6128">
      <c r="A6128" s="3" t="n">
        <v>45392.32515350694</v>
      </c>
      <c r="B6128" t="n">
        <v>0.3040649899</v>
      </c>
      <c r="C6128" t="n">
        <v>0.3172742731381127</v>
      </c>
      <c r="D6128" t="n">
        <v>0.09336911464999999</v>
      </c>
      <c r="E6128" t="n">
        <v>0.1472116921096741</v>
      </c>
      <c r="F6128" t="n">
        <v>9.6342687063</v>
      </c>
      <c r="G6128" t="n">
        <v>9.373226244307716</v>
      </c>
    </row>
    <row r="6129">
      <c r="A6129" s="3" t="n">
        <v>45392.32515459491</v>
      </c>
      <c r="B6129" t="n">
        <v>0.35195086185</v>
      </c>
      <c r="C6129" t="n">
        <v>0.3613293567113064</v>
      </c>
      <c r="D6129" t="n">
        <v>-0.138862164</v>
      </c>
      <c r="E6129" t="n">
        <v>0.06825490120174846</v>
      </c>
      <c r="F6129" t="n">
        <v>9.41878718585</v>
      </c>
      <c r="G6129" t="n">
        <v>9.320396472057602</v>
      </c>
    </row>
    <row r="6130">
      <c r="A6130" s="3" t="n">
        <v>45392.32515462963</v>
      </c>
      <c r="B6130" t="n">
        <v>0.35912932965</v>
      </c>
      <c r="C6130" t="n">
        <v>0.3434648178573436</v>
      </c>
      <c r="D6130" t="n">
        <v>-0.05745716234999999</v>
      </c>
      <c r="E6130" t="n">
        <v>-0.1171197694210959</v>
      </c>
      <c r="F6130" t="n">
        <v>9.145848503049999</v>
      </c>
      <c r="G6130" t="n">
        <v>9.274890530048861</v>
      </c>
    </row>
    <row r="6131">
      <c r="A6131" s="3" t="n">
        <v>45392.32515517361</v>
      </c>
      <c r="B6131" t="n">
        <v>0.2801171506</v>
      </c>
      <c r="C6131" t="n">
        <v>0.382206343001866</v>
      </c>
      <c r="D6131" t="n">
        <v>-0.09336911464999999</v>
      </c>
      <c r="E6131" t="n">
        <v>-0.1451122003553617</v>
      </c>
      <c r="F6131" t="n">
        <v>9.10993655075</v>
      </c>
      <c r="G6131" t="n">
        <v>9.296209341353872</v>
      </c>
    </row>
    <row r="6132">
      <c r="A6132" s="3" t="n">
        <v>45392.32515685185</v>
      </c>
      <c r="B6132" t="n">
        <v>0.32561019995</v>
      </c>
      <c r="C6132" t="n">
        <v>0.1870144613713292</v>
      </c>
      <c r="D6132" t="n">
        <v>-0.16040737405</v>
      </c>
      <c r="E6132" t="n">
        <v>-0.0973675761684152</v>
      </c>
      <c r="F6132" t="n">
        <v>9.315836974149999</v>
      </c>
      <c r="G6132" t="n">
        <v>9.291359347156785</v>
      </c>
    </row>
    <row r="6133">
      <c r="A6133" s="3" t="n">
        <v>45392.32515688657</v>
      </c>
      <c r="B6133" t="n">
        <v>0.335191297</v>
      </c>
      <c r="C6133" t="n">
        <v>0.1643502645517487</v>
      </c>
      <c r="D6133" t="n">
        <v>-0.2059004234</v>
      </c>
      <c r="E6133" t="n">
        <v>-0.02468724699440566</v>
      </c>
      <c r="F6133" t="n">
        <v>9.1650008905</v>
      </c>
      <c r="G6133" t="n">
        <v>9.265938727329512</v>
      </c>
    </row>
    <row r="6134">
      <c r="A6134" s="3" t="n">
        <v>45392.32515693287</v>
      </c>
      <c r="B6134" t="n">
        <v>0.02393803265</v>
      </c>
      <c r="C6134" t="n">
        <v>0.1197422367900935</v>
      </c>
      <c r="D6134" t="n">
        <v>-0.0263406619</v>
      </c>
      <c r="E6134" t="n">
        <v>0.001714929346503505</v>
      </c>
      <c r="F6134" t="n">
        <v>9.47864697745</v>
      </c>
      <c r="G6134" t="n">
        <v>9.284478942082544</v>
      </c>
    </row>
    <row r="6135">
      <c r="A6135" s="3" t="n">
        <v>45392.32515741898</v>
      </c>
      <c r="B6135" t="n">
        <v>-0.11731695395</v>
      </c>
      <c r="C6135" t="n">
        <v>0.0431958244430071</v>
      </c>
      <c r="D6135" t="n">
        <v>0.2681530376</v>
      </c>
      <c r="E6135" t="n">
        <v>0.06896978084149202</v>
      </c>
      <c r="F6135" t="n">
        <v>9.485825445249999</v>
      </c>
      <c r="G6135" t="n">
        <v>9.321347602810981</v>
      </c>
    </row>
    <row r="6136">
      <c r="A6136" s="3" t="n">
        <v>45392.32515799769</v>
      </c>
      <c r="B6136" t="n">
        <v>-0.22265998825</v>
      </c>
      <c r="C6136" t="n">
        <v>-0.01059218781025646</v>
      </c>
      <c r="D6136" t="n">
        <v>0.2681530376</v>
      </c>
      <c r="E6136" t="n">
        <v>0.003248904284149184</v>
      </c>
      <c r="F6136" t="n">
        <v>9.229646327299999</v>
      </c>
      <c r="G6136" t="n">
        <v>9.2989741765928</v>
      </c>
    </row>
    <row r="6137">
      <c r="A6137" s="3" t="n">
        <v>45392.32515856482</v>
      </c>
      <c r="B6137" t="n">
        <v>0.4070152016</v>
      </c>
      <c r="C6137" t="n">
        <v>0.086096900762238</v>
      </c>
      <c r="D6137" t="n">
        <v>-0.12688824435</v>
      </c>
      <c r="E6137" t="n">
        <v>0.009711029447669051</v>
      </c>
      <c r="F6137" t="n">
        <v>9.186555907200001</v>
      </c>
      <c r="G6137" t="n">
        <v>9.285128421196296</v>
      </c>
    </row>
    <row r="6138">
      <c r="A6138" s="3" t="n">
        <v>45392.32515912037</v>
      </c>
      <c r="B6138" t="n">
        <v>0.05027869455</v>
      </c>
      <c r="C6138" t="n">
        <v>0.1066623601851984</v>
      </c>
      <c r="D6138" t="n">
        <v>-0.21787434305</v>
      </c>
      <c r="E6138" t="n">
        <v>-0.01265702482937065</v>
      </c>
      <c r="F6138" t="n">
        <v>9.210493939849998</v>
      </c>
      <c r="G6138" t="n">
        <v>9.343386597118906</v>
      </c>
    </row>
    <row r="6139">
      <c r="A6139" s="3" t="n">
        <v>45392.3251596875</v>
      </c>
      <c r="B6139" t="n">
        <v>-0.07182390459999999</v>
      </c>
      <c r="C6139" t="n">
        <v>0.1250692136419584</v>
      </c>
      <c r="D6139" t="n">
        <v>0.06703825939999999</v>
      </c>
      <c r="E6139" t="n">
        <v>-0.1961729352390449</v>
      </c>
      <c r="F6139" t="n">
        <v>9.390063507999999</v>
      </c>
      <c r="G6139" t="n">
        <v>9.360613475129629</v>
      </c>
    </row>
    <row r="6140">
      <c r="A6140" s="3" t="n">
        <v>45392.32516136574</v>
      </c>
      <c r="B6140" t="n">
        <v>0.3064578125</v>
      </c>
      <c r="C6140" t="n">
        <v>0.1321394425427743</v>
      </c>
      <c r="D6140" t="n">
        <v>-0.6440419320999999</v>
      </c>
      <c r="E6140" t="n">
        <v>-0.3535775770651526</v>
      </c>
      <c r="F6140" t="n">
        <v>9.320622619349999</v>
      </c>
      <c r="G6140" t="n">
        <v>9.390331716448626</v>
      </c>
    </row>
    <row r="6141">
      <c r="A6141" s="3" t="n">
        <v>45392.32516140046</v>
      </c>
      <c r="B6141" t="n">
        <v>0.5937632375499999</v>
      </c>
      <c r="C6141" t="n">
        <v>0.1061817657572264</v>
      </c>
      <c r="D6141" t="n">
        <v>0.208293246</v>
      </c>
      <c r="E6141" t="n">
        <v>-0.1919498580029143</v>
      </c>
      <c r="F6141" t="n">
        <v>9.622294786649999</v>
      </c>
      <c r="G6141" t="n">
        <v>9.4309999625766</v>
      </c>
    </row>
    <row r="6142">
      <c r="A6142" s="3" t="n">
        <v>45392.32516143518</v>
      </c>
      <c r="B6142" t="n">
        <v>-0.474053461</v>
      </c>
      <c r="C6142" t="n">
        <v>0.03955703152855487</v>
      </c>
      <c r="D6142" t="n">
        <v>-0.32800302255</v>
      </c>
      <c r="E6142" t="n">
        <v>-0.140638539209441</v>
      </c>
      <c r="F6142" t="n">
        <v>9.627080431850001</v>
      </c>
      <c r="G6142" t="n">
        <v>9.431418036753405</v>
      </c>
    </row>
    <row r="6143">
      <c r="A6143" s="3" t="n">
        <v>45392.32516194444</v>
      </c>
      <c r="B6143" t="n">
        <v>-0.06943108200000001</v>
      </c>
      <c r="C6143" t="n">
        <v>0.08324958908228461</v>
      </c>
      <c r="D6143" t="n">
        <v>-0.5482701882</v>
      </c>
      <c r="E6143" t="n">
        <v>0.09207429396014011</v>
      </c>
      <c r="F6143" t="n">
        <v>9.294291764099999</v>
      </c>
      <c r="G6143" t="n">
        <v>9.429733213136622</v>
      </c>
    </row>
    <row r="6144">
      <c r="A6144" s="3" t="n">
        <v>45392.32516251157</v>
      </c>
      <c r="B6144" t="n">
        <v>0.16040737405</v>
      </c>
      <c r="C6144" t="n">
        <v>0.09195542547529165</v>
      </c>
      <c r="D6144" t="n">
        <v>0.53151062335</v>
      </c>
      <c r="E6144" t="n">
        <v>0.3758461018454556</v>
      </c>
      <c r="F6144" t="n">
        <v>9.220075036899999</v>
      </c>
      <c r="G6144" t="n">
        <v>9.359432013827533</v>
      </c>
    </row>
    <row r="6145">
      <c r="A6145" s="3" t="n">
        <v>45392.32516306713</v>
      </c>
      <c r="B6145" t="n">
        <v>0.1029502117</v>
      </c>
      <c r="C6145" t="n">
        <v>-0.01055975042948722</v>
      </c>
      <c r="D6145" t="n">
        <v>1.3239958165</v>
      </c>
      <c r="E6145" t="n">
        <v>0.6450690929650368</v>
      </c>
      <c r="F6145" t="n">
        <v>9.323025248599999</v>
      </c>
      <c r="G6145" t="n">
        <v>9.304930127744779</v>
      </c>
    </row>
    <row r="6146">
      <c r="A6146" s="3" t="n">
        <v>45392.32516364583</v>
      </c>
      <c r="B6146" t="n">
        <v>0.14844326105</v>
      </c>
      <c r="C6146" t="n">
        <v>0.04969703905058288</v>
      </c>
      <c r="D6146" t="n">
        <v>0.0263406619</v>
      </c>
      <c r="E6146" t="n">
        <v>0.6579441500268083</v>
      </c>
      <c r="F6146" t="n">
        <v>9.349356103849999</v>
      </c>
      <c r="G6146" t="n">
        <v>9.319981826779397</v>
      </c>
    </row>
    <row r="6147">
      <c r="A6147" s="3" t="n">
        <v>45392.32516475694</v>
      </c>
      <c r="B6147" t="n">
        <v>0.15562172885</v>
      </c>
      <c r="C6147" t="n">
        <v>0.06232729561153863</v>
      </c>
      <c r="D6147" t="n">
        <v>1.6352392742</v>
      </c>
      <c r="E6147" t="n">
        <v>0.8491004237374151</v>
      </c>
      <c r="F6147" t="n">
        <v>9.40921589545</v>
      </c>
      <c r="G6147" t="n">
        <v>9.354517167728231</v>
      </c>
    </row>
    <row r="6148">
      <c r="A6148" s="3" t="n">
        <v>45392.32516532407</v>
      </c>
      <c r="B6148" t="n">
        <v>-0.0335191297</v>
      </c>
      <c r="C6148" t="n">
        <v>0.02048801203321679</v>
      </c>
      <c r="D6148" t="n">
        <v>0.8475495329</v>
      </c>
      <c r="E6148" t="n">
        <v>0.9567215496902125</v>
      </c>
      <c r="F6148" t="n">
        <v>9.203315472049999</v>
      </c>
      <c r="G6148" t="n">
        <v>9.451511542572868</v>
      </c>
    </row>
    <row r="6149">
      <c r="A6149" s="3" t="n">
        <v>45392.32516535879</v>
      </c>
      <c r="B6149" t="n">
        <v>-0.18914085855</v>
      </c>
      <c r="C6149" t="n">
        <v>0.1023780199607229</v>
      </c>
      <c r="D6149" t="n">
        <v>0.3040649899</v>
      </c>
      <c r="E6149" t="n">
        <v>0.828354718544641</v>
      </c>
      <c r="F6149" t="n">
        <v>9.574408914699999</v>
      </c>
      <c r="G6149" t="n">
        <v>9.52500570940026</v>
      </c>
    </row>
    <row r="6150">
      <c r="A6150" s="3" t="n">
        <v>45392.3251658912</v>
      </c>
      <c r="B6150" t="n">
        <v>0.4405343312999999</v>
      </c>
      <c r="C6150" t="n">
        <v>0.2196824241418421</v>
      </c>
      <c r="D6150" t="n">
        <v>0.3782817171</v>
      </c>
      <c r="E6150" t="n">
        <v>0.6880224256989529</v>
      </c>
      <c r="F6150" t="n">
        <v>9.835383484500001</v>
      </c>
      <c r="G6150" t="n">
        <v>9.516276899386625</v>
      </c>
    </row>
    <row r="6151">
      <c r="A6151" s="3" t="n">
        <v>45392.32516645834</v>
      </c>
      <c r="B6151" t="n">
        <v>-0.29687671545</v>
      </c>
      <c r="C6151" t="n">
        <v>0.3280075258368307</v>
      </c>
      <c r="D6151" t="n">
        <v>1.27850276715</v>
      </c>
      <c r="E6151" t="n">
        <v>0.6707940389728456</v>
      </c>
      <c r="F6151" t="n">
        <v>9.37569676575</v>
      </c>
      <c r="G6151" t="n">
        <v>9.53516898771413</v>
      </c>
    </row>
    <row r="6152">
      <c r="A6152" s="3" t="n">
        <v>45392.32516702546</v>
      </c>
      <c r="B6152" t="n">
        <v>0.8619162751499999</v>
      </c>
      <c r="C6152" t="n">
        <v>0.3935273317801876</v>
      </c>
      <c r="D6152" t="n">
        <v>0.7062847396499999</v>
      </c>
      <c r="E6152" t="n">
        <v>0.3718255810793716</v>
      </c>
      <c r="F6152" t="n">
        <v>9.627080431850001</v>
      </c>
      <c r="G6152" t="n">
        <v>9.543696292786624</v>
      </c>
    </row>
    <row r="6153">
      <c r="A6153" s="3" t="n">
        <v>45392.32516758102</v>
      </c>
      <c r="B6153" t="n">
        <v>0.8116375806</v>
      </c>
      <c r="C6153" t="n">
        <v>0.3597965475991851</v>
      </c>
      <c r="D6153" t="n">
        <v>0.0335191297</v>
      </c>
      <c r="E6153" t="n">
        <v>0.3138240696467375</v>
      </c>
      <c r="F6153" t="n">
        <v>9.45949459</v>
      </c>
      <c r="G6153" t="n">
        <v>9.551029106742334</v>
      </c>
    </row>
    <row r="6154">
      <c r="A6154" s="3" t="n">
        <v>45392.3251687037</v>
      </c>
      <c r="B6154" t="n">
        <v>0.29448389285</v>
      </c>
      <c r="C6154" t="n">
        <v>0.3369593971341501</v>
      </c>
      <c r="D6154" t="n">
        <v>0.0287334845</v>
      </c>
      <c r="E6154" t="n">
        <v>0.3017357847987188</v>
      </c>
      <c r="F6154" t="n">
        <v>9.260772634399999</v>
      </c>
      <c r="G6154" t="n">
        <v>9.462974007707485</v>
      </c>
    </row>
    <row r="6155">
      <c r="A6155" s="3" t="n">
        <v>45392.32516927084</v>
      </c>
      <c r="B6155" t="n">
        <v>0.11492413135</v>
      </c>
      <c r="C6155" t="n">
        <v>0.2116686309238934</v>
      </c>
      <c r="D6155" t="n">
        <v>0.1364693414</v>
      </c>
      <c r="E6155" t="n">
        <v>0.1132313984071099</v>
      </c>
      <c r="F6155" t="n">
        <v>9.61272349625</v>
      </c>
      <c r="G6155" t="n">
        <v>9.398547791824734</v>
      </c>
    </row>
    <row r="6156">
      <c r="A6156" s="3" t="n">
        <v>45392.32516984954</v>
      </c>
      <c r="B6156" t="n">
        <v>-0.1723812937</v>
      </c>
      <c r="C6156" t="n">
        <v>0.1093705043005831</v>
      </c>
      <c r="D6156" t="n">
        <v>-0.1675956485</v>
      </c>
      <c r="E6156" t="n">
        <v>-0.03082236952797217</v>
      </c>
      <c r="F6156" t="n">
        <v>9.41878718585</v>
      </c>
      <c r="G6156" t="n">
        <v>9.359877519193148</v>
      </c>
    </row>
    <row r="6157">
      <c r="A6157" s="3" t="n">
        <v>45392.32516988426</v>
      </c>
      <c r="B6157" t="n">
        <v>-0.2465980209</v>
      </c>
      <c r="C6157" t="n">
        <v>-0.06770584309836854</v>
      </c>
      <c r="D6157" t="n">
        <v>0.2298482627</v>
      </c>
      <c r="E6157" t="n">
        <v>0.001536100854778538</v>
      </c>
      <c r="F6157" t="n">
        <v>9.31822979675</v>
      </c>
      <c r="G6157" t="n">
        <v>9.254393511441982</v>
      </c>
    </row>
    <row r="6158">
      <c r="A6158" s="3" t="n">
        <v>45392.32517041667</v>
      </c>
      <c r="B6158" t="n">
        <v>0.32082455475</v>
      </c>
      <c r="C6158" t="n">
        <v>-0.03323297668205143</v>
      </c>
      <c r="D6158" t="n">
        <v>0.3136362803</v>
      </c>
      <c r="E6158" t="n">
        <v>0.05378307463927754</v>
      </c>
      <c r="F6158" t="n">
        <v>9.088391340699999</v>
      </c>
      <c r="G6158" t="n">
        <v>9.176037097819838</v>
      </c>
    </row>
    <row r="6159">
      <c r="A6159" s="3" t="n">
        <v>45392.32517097222</v>
      </c>
      <c r="B6159" t="n">
        <v>-0.08858346944999999</v>
      </c>
      <c r="C6159" t="n">
        <v>0.1408850313002335</v>
      </c>
      <c r="D6159" t="n">
        <v>-0.3830673623</v>
      </c>
      <c r="E6159" t="n">
        <v>0.0699229003560608</v>
      </c>
      <c r="F6159" t="n">
        <v>9.13867003525</v>
      </c>
      <c r="G6159" t="n">
        <v>9.14178822991949</v>
      </c>
    </row>
    <row r="6160">
      <c r="A6160" s="3" t="n">
        <v>45392.3251720949</v>
      </c>
      <c r="B6160" t="n">
        <v>0.0383047749</v>
      </c>
      <c r="C6160" t="n">
        <v>0.1546236221857813</v>
      </c>
      <c r="D6160" t="n">
        <v>0.26096476315</v>
      </c>
      <c r="E6160" t="n">
        <v>0.1195196555522148</v>
      </c>
      <c r="F6160" t="n">
        <v>9.009379161649999</v>
      </c>
      <c r="G6160" t="n">
        <v>9.116077776723101</v>
      </c>
    </row>
    <row r="6161">
      <c r="A6161" s="3" t="n">
        <v>45392.32517266204</v>
      </c>
      <c r="B6161" t="n">
        <v>0.5482701882</v>
      </c>
      <c r="C6161" t="n">
        <v>0.2628756654812361</v>
      </c>
      <c r="D6161" t="n">
        <v>0</v>
      </c>
      <c r="E6161" t="n">
        <v>0.01929249224685321</v>
      </c>
      <c r="F6161" t="n">
        <v>9.10275808295</v>
      </c>
      <c r="G6161" t="n">
        <v>9.196660825659698</v>
      </c>
    </row>
    <row r="6162">
      <c r="A6162" s="3" t="n">
        <v>45392.32517322917</v>
      </c>
      <c r="B6162" t="n">
        <v>0.4788391062</v>
      </c>
      <c r="C6162" t="n">
        <v>0.3202527973378797</v>
      </c>
      <c r="D6162" t="n">
        <v>0.0742167272</v>
      </c>
      <c r="E6162" t="n">
        <v>-0.0225140110608392</v>
      </c>
      <c r="F6162" t="n">
        <v>9.2224678595</v>
      </c>
      <c r="G6162" t="n">
        <v>9.266338856936972</v>
      </c>
    </row>
    <row r="6163">
      <c r="A6163" s="3" t="n">
        <v>45392.32517435185</v>
      </c>
      <c r="B6163" t="n">
        <v>0.3423697648</v>
      </c>
      <c r="C6163" t="n">
        <v>0.2613463538456884</v>
      </c>
      <c r="D6163" t="n">
        <v>0.11492413135</v>
      </c>
      <c r="E6163" t="n">
        <v>-0.07755791457517505</v>
      </c>
      <c r="F6163" t="n">
        <v>9.543292414250001</v>
      </c>
      <c r="G6163" t="n">
        <v>9.349565449539304</v>
      </c>
    </row>
    <row r="6164">
      <c r="A6164" s="3" t="n">
        <v>45392.325174375</v>
      </c>
      <c r="B6164" t="n">
        <v>-0.28730542505</v>
      </c>
      <c r="C6164" t="n">
        <v>0.3279269238603738</v>
      </c>
      <c r="D6164" t="n">
        <v>-0.07901217904999999</v>
      </c>
      <c r="E6164" t="n">
        <v>-0.05234373730303042</v>
      </c>
      <c r="F6164" t="n">
        <v>9.5001921875</v>
      </c>
      <c r="G6164" t="n">
        <v>9.400580465774969</v>
      </c>
    </row>
    <row r="6165">
      <c r="A6165" s="3" t="n">
        <v>45392.3251749074</v>
      </c>
      <c r="B6165" t="n">
        <v>0.7445993211999999</v>
      </c>
      <c r="C6165" t="n">
        <v>0.3511720675403273</v>
      </c>
      <c r="D6165" t="n">
        <v>-0.7062847396499999</v>
      </c>
      <c r="E6165" t="n">
        <v>-0.09578397363834523</v>
      </c>
      <c r="F6165" t="n">
        <v>9.469065880399999</v>
      </c>
      <c r="G6165" t="n">
        <v>9.42919889929723</v>
      </c>
    </row>
    <row r="6166">
      <c r="A6166" s="3" t="n">
        <v>45392.32517549769</v>
      </c>
      <c r="B6166" t="n">
        <v>0.25378629535</v>
      </c>
      <c r="C6166" t="n">
        <v>0.3500279126550127</v>
      </c>
      <c r="D6166" t="n">
        <v>0.3734960719</v>
      </c>
      <c r="E6166" t="n">
        <v>-0.07134454457552467</v>
      </c>
      <c r="F6166" t="n">
        <v>9.2559869892</v>
      </c>
      <c r="G6166" t="n">
        <v>9.406595256826948</v>
      </c>
    </row>
    <row r="6167">
      <c r="A6167" s="3" t="n">
        <v>45392.32517605324</v>
      </c>
      <c r="B6167" t="n">
        <v>0.16040737405</v>
      </c>
      <c r="C6167" t="n">
        <v>0.3149348042003506</v>
      </c>
      <c r="D6167" t="n">
        <v>-0.32082455475</v>
      </c>
      <c r="E6167" t="n">
        <v>-0.1317126818228442</v>
      </c>
      <c r="F6167" t="n">
        <v>9.370901313899999</v>
      </c>
      <c r="G6167" t="n">
        <v>9.342431625999092</v>
      </c>
    </row>
    <row r="6168">
      <c r="A6168" s="3" t="n">
        <v>45392.3251766088</v>
      </c>
      <c r="B6168" t="n">
        <v>0.7110801915</v>
      </c>
      <c r="C6168" t="n">
        <v>0.3280484440268074</v>
      </c>
      <c r="D6168" t="n">
        <v>0.1292908736</v>
      </c>
      <c r="E6168" t="n">
        <v>-0.151793729310723</v>
      </c>
      <c r="F6168" t="n">
        <v>9.323025248599999</v>
      </c>
      <c r="G6168" t="n">
        <v>9.324020360692799</v>
      </c>
    </row>
    <row r="6169">
      <c r="A6169" s="3" t="n">
        <v>45392.32517717592</v>
      </c>
      <c r="B6169" t="n">
        <v>0.46447236395</v>
      </c>
      <c r="C6169" t="n">
        <v>0.4558895792981365</v>
      </c>
      <c r="D6169" t="n">
        <v>-0.0047856452</v>
      </c>
      <c r="E6169" t="n">
        <v>-0.1838495193842662</v>
      </c>
      <c r="F6169" t="n">
        <v>9.265558279599999</v>
      </c>
      <c r="G6169" t="n">
        <v>9.319114681182427</v>
      </c>
    </row>
    <row r="6170">
      <c r="A6170" s="3" t="n">
        <v>45392.32517774306</v>
      </c>
      <c r="B6170" t="n">
        <v>0.2106860686</v>
      </c>
      <c r="C6170" t="n">
        <v>0.3514651469334508</v>
      </c>
      <c r="D6170" t="n">
        <v>-0.32561019995</v>
      </c>
      <c r="E6170" t="n">
        <v>-0.1442320249437067</v>
      </c>
      <c r="F6170" t="n">
        <v>9.311051328949999</v>
      </c>
      <c r="G6170" t="n">
        <v>9.347828415226481</v>
      </c>
    </row>
    <row r="6171">
      <c r="A6171" s="3" t="n">
        <v>45392.32517886574</v>
      </c>
      <c r="B6171" t="n">
        <v>-0.009581097049999999</v>
      </c>
      <c r="C6171" t="n">
        <v>0.4810812401361318</v>
      </c>
      <c r="D6171" t="n">
        <v>-0.4549010735499999</v>
      </c>
      <c r="E6171" t="n">
        <v>-0.1784095031751753</v>
      </c>
      <c r="F6171" t="n">
        <v>9.344570458649999</v>
      </c>
      <c r="G6171" t="n">
        <v>9.357410586664709</v>
      </c>
    </row>
    <row r="6172">
      <c r="A6172" s="3" t="n">
        <v>45392.32517888889</v>
      </c>
      <c r="B6172" t="n">
        <v>0.7230443045</v>
      </c>
      <c r="C6172" t="n">
        <v>0.4200765850117727</v>
      </c>
      <c r="D6172" t="n">
        <v>-0.06703825939999999</v>
      </c>
      <c r="E6172" t="n">
        <v>-0.05172287806293722</v>
      </c>
      <c r="F6172" t="n">
        <v>9.586382834349999</v>
      </c>
      <c r="G6172" t="n">
        <v>9.351802783017391</v>
      </c>
    </row>
    <row r="6173">
      <c r="A6173" s="3" t="n">
        <v>45392.3251794213</v>
      </c>
      <c r="B6173" t="n">
        <v>0.8619162751499999</v>
      </c>
      <c r="C6173" t="n">
        <v>0.3820487736814696</v>
      </c>
      <c r="D6173" t="n">
        <v>-0.1101286795</v>
      </c>
      <c r="E6173" t="n">
        <v>0.01630765887365969</v>
      </c>
      <c r="F6173" t="n">
        <v>9.232039149899999</v>
      </c>
      <c r="G6173" t="n">
        <v>9.395762817521355</v>
      </c>
    </row>
    <row r="6174">
      <c r="A6174" s="3" t="n">
        <v>45392.32518</v>
      </c>
      <c r="B6174" t="n">
        <v>0.0383047749</v>
      </c>
      <c r="C6174" t="n">
        <v>0.3935018664932411</v>
      </c>
      <c r="D6174" t="n">
        <v>0.4836247513999999</v>
      </c>
      <c r="E6174" t="n">
        <v>0.1689894043441729</v>
      </c>
      <c r="F6174" t="n">
        <v>9.40921589545</v>
      </c>
      <c r="G6174" t="n">
        <v>9.377659467309465</v>
      </c>
    </row>
    <row r="6175">
      <c r="A6175" s="3" t="n">
        <v>45392.32518056713</v>
      </c>
      <c r="B6175" t="n">
        <v>0.7206514818999999</v>
      </c>
      <c r="C6175" t="n">
        <v>0.4843093424354326</v>
      </c>
      <c r="D6175" t="n">
        <v>0.35434368445</v>
      </c>
      <c r="E6175" t="n">
        <v>0.2573686257341499</v>
      </c>
      <c r="F6175" t="n">
        <v>9.224860682099999</v>
      </c>
      <c r="G6175" t="n">
        <v>9.320918624736622</v>
      </c>
    </row>
    <row r="6176">
      <c r="A6176" s="3" t="n">
        <v>45392.32518113426</v>
      </c>
      <c r="B6176" t="n">
        <v>-0.15322890625</v>
      </c>
      <c r="C6176" t="n">
        <v>0.446030444290211</v>
      </c>
      <c r="D6176" t="n">
        <v>0.24900065015</v>
      </c>
      <c r="E6176" t="n">
        <v>0.2811428713276232</v>
      </c>
      <c r="F6176" t="n">
        <v>9.428368282899999</v>
      </c>
      <c r="G6176" t="n">
        <v>9.288319857139886</v>
      </c>
    </row>
    <row r="6177">
      <c r="A6177" s="3" t="n">
        <v>45392.32518167824</v>
      </c>
      <c r="B6177" t="n">
        <v>0.6751682392</v>
      </c>
      <c r="C6177" t="n">
        <v>0.3521924163268075</v>
      </c>
      <c r="D6177" t="n">
        <v>0.277724328</v>
      </c>
      <c r="E6177" t="n">
        <v>0.252472935748369</v>
      </c>
      <c r="F6177" t="n">
        <v>9.399634798399999</v>
      </c>
      <c r="G6177" t="n">
        <v>9.248874539127764</v>
      </c>
    </row>
    <row r="6178">
      <c r="A6178" s="3" t="n">
        <v>45392.32518225694</v>
      </c>
      <c r="B6178" t="n">
        <v>0.36152215225</v>
      </c>
      <c r="C6178" t="n">
        <v>0.3314810229793715</v>
      </c>
      <c r="D6178" t="n">
        <v>0.15801455145</v>
      </c>
      <c r="E6178" t="n">
        <v>0.15480674823042</v>
      </c>
      <c r="F6178" t="n">
        <v>9.0189602587</v>
      </c>
      <c r="G6178" t="n">
        <v>9.32424369628837</v>
      </c>
    </row>
    <row r="6179">
      <c r="A6179" s="3" t="n">
        <v>45392.32518282408</v>
      </c>
      <c r="B6179" t="n">
        <v>0.682346707</v>
      </c>
      <c r="C6179" t="n">
        <v>0.4146031484709802</v>
      </c>
      <c r="D6179" t="n">
        <v>-0.15322890625</v>
      </c>
      <c r="E6179" t="n">
        <v>-0.008991166475291419</v>
      </c>
      <c r="F6179" t="n">
        <v>9.24879871475</v>
      </c>
      <c r="G6179" t="n">
        <v>9.345946292784173</v>
      </c>
    </row>
    <row r="6180">
      <c r="A6180" s="3" t="n">
        <v>45392.32518337963</v>
      </c>
      <c r="B6180" t="n">
        <v>-0.0287334845</v>
      </c>
      <c r="C6180" t="n">
        <v>0.3312746032835674</v>
      </c>
      <c r="D6180" t="n">
        <v>0.12449542175</v>
      </c>
      <c r="E6180" t="n">
        <v>-0.008589185262587486</v>
      </c>
      <c r="F6180" t="n">
        <v>9.473851525600001</v>
      </c>
      <c r="G6180" t="n">
        <v>9.363682225081263</v>
      </c>
    </row>
    <row r="6181">
      <c r="A6181" s="3" t="n">
        <v>45392.32518394676</v>
      </c>
      <c r="B6181" t="n">
        <v>0.39982692715</v>
      </c>
      <c r="C6181" t="n">
        <v>0.3952541708345</v>
      </c>
      <c r="D6181" t="n">
        <v>0.11731695395</v>
      </c>
      <c r="E6181" t="n">
        <v>0.1288797029390446</v>
      </c>
      <c r="F6181" t="n">
        <v>9.40921589545</v>
      </c>
      <c r="G6181" t="n">
        <v>9.375782579652359</v>
      </c>
    </row>
    <row r="6182">
      <c r="A6182" s="3" t="n">
        <v>45392.32518506944</v>
      </c>
      <c r="B6182" t="n">
        <v>0.25139347275</v>
      </c>
      <c r="C6182" t="n">
        <v>0.2229495244479027</v>
      </c>
      <c r="D6182" t="n">
        <v>-0.1747741163</v>
      </c>
      <c r="E6182" t="n">
        <v>0.2436455334702804</v>
      </c>
      <c r="F6182" t="n">
        <v>9.627080431850001</v>
      </c>
      <c r="G6182" t="n">
        <v>9.344859011896995</v>
      </c>
    </row>
    <row r="6183">
      <c r="A6183" s="3" t="n">
        <v>45392.32518510416</v>
      </c>
      <c r="B6183" t="n">
        <v>0.3423697648</v>
      </c>
      <c r="C6183" t="n">
        <v>0.04639384387191154</v>
      </c>
      <c r="D6183" t="n">
        <v>0.31603890955</v>
      </c>
      <c r="E6183" t="n">
        <v>0.4094315007257587</v>
      </c>
      <c r="F6183" t="n">
        <v>9.2272535047</v>
      </c>
      <c r="G6183" t="n">
        <v>9.374828637202125</v>
      </c>
    </row>
    <row r="6184">
      <c r="A6184" s="3" t="n">
        <v>45392.32518563658</v>
      </c>
      <c r="B6184" t="n">
        <v>-0.06943108200000001</v>
      </c>
      <c r="C6184" t="n">
        <v>0.0148454850727273</v>
      </c>
      <c r="D6184" t="n">
        <v>0.9193734375</v>
      </c>
      <c r="E6184" t="n">
        <v>0.4485819791768078</v>
      </c>
      <c r="F6184" t="n">
        <v>9.186555907200001</v>
      </c>
      <c r="G6184" t="n">
        <v>9.305146925573686</v>
      </c>
    </row>
    <row r="6185">
      <c r="A6185" s="3" t="n">
        <v>45392.32518620371</v>
      </c>
      <c r="B6185" t="n">
        <v>0.14844326105</v>
      </c>
      <c r="C6185" t="n">
        <v>0.05310824453519827</v>
      </c>
      <c r="D6185" t="n">
        <v>0.9576782124000001</v>
      </c>
      <c r="E6185" t="n">
        <v>0.6114104070919598</v>
      </c>
      <c r="F6185" t="n">
        <v>9.30626568375</v>
      </c>
      <c r="G6185" t="n">
        <v>9.231484994167392</v>
      </c>
    </row>
    <row r="6186">
      <c r="A6186" s="3" t="n">
        <v>45392.32518678241</v>
      </c>
      <c r="B6186" t="n">
        <v>-0.5219393329499999</v>
      </c>
      <c r="C6186" t="n">
        <v>0.01441513543892774</v>
      </c>
      <c r="D6186" t="n">
        <v>0.32561019995</v>
      </c>
      <c r="E6186" t="n">
        <v>0.622526782061074</v>
      </c>
      <c r="F6186" t="n">
        <v>9.014164806849999</v>
      </c>
      <c r="G6186" t="n">
        <v>9.230278753358068</v>
      </c>
    </row>
    <row r="6187">
      <c r="A6187" s="3" t="n">
        <v>45392.32518733796</v>
      </c>
      <c r="B6187" t="n">
        <v>-0.19153368115</v>
      </c>
      <c r="C6187" t="n">
        <v>0.01569742921923077</v>
      </c>
      <c r="D6187" t="n">
        <v>0.5027869455</v>
      </c>
      <c r="E6187" t="n">
        <v>0.5689563219944072</v>
      </c>
      <c r="F6187" t="n">
        <v>9.47864697745</v>
      </c>
      <c r="G6187" t="n">
        <v>9.231645443762613</v>
      </c>
    </row>
    <row r="6188">
      <c r="A6188" s="3" t="n">
        <v>45392.32518844907</v>
      </c>
      <c r="B6188" t="n">
        <v>0.8571208232999998</v>
      </c>
      <c r="C6188" t="n">
        <v>0.1006275443653848</v>
      </c>
      <c r="D6188" t="n">
        <v>0.17956956815</v>
      </c>
      <c r="E6188" t="n">
        <v>0.523154214583801</v>
      </c>
      <c r="F6188" t="n">
        <v>9.124303293000001</v>
      </c>
      <c r="G6188" t="n">
        <v>9.278969730699675</v>
      </c>
    </row>
    <row r="6189">
      <c r="A6189" s="3" t="n">
        <v>45392.3251884838</v>
      </c>
      <c r="B6189" t="n">
        <v>0.05745716234999999</v>
      </c>
      <c r="C6189" t="n">
        <v>0.1681957057552452</v>
      </c>
      <c r="D6189" t="n">
        <v>1.17555255545</v>
      </c>
      <c r="E6189" t="n">
        <v>0.4547827308296051</v>
      </c>
      <c r="F6189" t="n">
        <v>9.28471066705</v>
      </c>
      <c r="G6189" t="n">
        <v>9.262198690469024</v>
      </c>
    </row>
    <row r="6190">
      <c r="A6190" s="3" t="n">
        <v>45392.32518902778</v>
      </c>
      <c r="B6190" t="n">
        <v>0.1412549866</v>
      </c>
      <c r="C6190" t="n">
        <v>0.271174171579721</v>
      </c>
      <c r="D6190" t="n">
        <v>-0.2394195531</v>
      </c>
      <c r="E6190" t="n">
        <v>0.5100672058698149</v>
      </c>
      <c r="F6190" t="n">
        <v>9.4379395733</v>
      </c>
      <c r="G6190" t="n">
        <v>9.259486843143151</v>
      </c>
    </row>
    <row r="6191">
      <c r="A6191" s="3" t="n">
        <v>45392.32519015046</v>
      </c>
      <c r="B6191" t="n">
        <v>0.1340765188</v>
      </c>
      <c r="C6191" t="n">
        <v>0.3117924015067608</v>
      </c>
      <c r="D6191" t="n">
        <v>0.5027869455</v>
      </c>
      <c r="E6191" t="n">
        <v>0.4644986750319361</v>
      </c>
      <c r="F6191" t="n">
        <v>9.200912842799999</v>
      </c>
      <c r="G6191" t="n">
        <v>9.241825226508416</v>
      </c>
    </row>
    <row r="6192">
      <c r="A6192" s="3" t="n">
        <v>45392.32519017361</v>
      </c>
      <c r="B6192" t="n">
        <v>0.4716606384</v>
      </c>
      <c r="C6192" t="n">
        <v>0.2247474788592081</v>
      </c>
      <c r="D6192" t="n">
        <v>0.94091864755</v>
      </c>
      <c r="E6192" t="n">
        <v>0.3513949230900942</v>
      </c>
      <c r="F6192" t="n">
        <v>9.1219104704</v>
      </c>
      <c r="G6192" t="n">
        <v>9.193560987027414</v>
      </c>
    </row>
    <row r="6193">
      <c r="A6193" s="3" t="n">
        <v>45392.32519071759</v>
      </c>
      <c r="B6193" t="n">
        <v>-0.01915238745</v>
      </c>
      <c r="C6193" t="n">
        <v>-0.02562118753613066</v>
      </c>
      <c r="D6193" t="n">
        <v>0.22505281085</v>
      </c>
      <c r="E6193" t="n">
        <v>0.2519828775602571</v>
      </c>
      <c r="F6193" t="n">
        <v>9.100365260349999</v>
      </c>
      <c r="G6193" t="n">
        <v>9.177517261908767</v>
      </c>
    </row>
    <row r="6194">
      <c r="A6194" s="3" t="n">
        <v>45392.32519128472</v>
      </c>
      <c r="B6194" t="n">
        <v>0.39743410455</v>
      </c>
      <c r="C6194" t="n">
        <v>0.06534815527937082</v>
      </c>
      <c r="D6194" t="n">
        <v>0.1987219556</v>
      </c>
      <c r="E6194" t="n">
        <v>0.1018734918205131</v>
      </c>
      <c r="F6194" t="n">
        <v>9.275139376649999</v>
      </c>
      <c r="G6194" t="n">
        <v>9.166434581583243</v>
      </c>
    </row>
    <row r="6195">
      <c r="A6195" s="3" t="n">
        <v>45392.32519185185</v>
      </c>
      <c r="B6195" t="n">
        <v>-0.32561019995</v>
      </c>
      <c r="C6195" t="n">
        <v>0.1447812202030307</v>
      </c>
      <c r="D6195" t="n">
        <v>-0.5434845429999999</v>
      </c>
      <c r="E6195" t="n">
        <v>0.1792021502351987</v>
      </c>
      <c r="F6195" t="n">
        <v>9.06923895325</v>
      </c>
      <c r="G6195" t="n">
        <v>9.131872060898161</v>
      </c>
    </row>
    <row r="6196">
      <c r="A6196" s="3" t="n">
        <v>45392.32519241898</v>
      </c>
      <c r="B6196" t="n">
        <v>0.04549304934999999</v>
      </c>
      <c r="C6196" t="n">
        <v>0.229905411010024</v>
      </c>
      <c r="D6196" t="n">
        <v>0.15562172885</v>
      </c>
      <c r="E6196" t="n">
        <v>0.02155901708170169</v>
      </c>
      <c r="F6196" t="n">
        <v>9.270343924800001</v>
      </c>
      <c r="G6196" t="n">
        <v>9.199791227208184</v>
      </c>
    </row>
    <row r="6197">
      <c r="A6197" s="3" t="n">
        <v>45392.32519297454</v>
      </c>
      <c r="B6197" t="n">
        <v>-0.12210259915</v>
      </c>
      <c r="C6197" t="n">
        <v>0.3739700599833344</v>
      </c>
      <c r="D6197" t="n">
        <v>0.11253130875</v>
      </c>
      <c r="E6197" t="n">
        <v>-0.09561035707249448</v>
      </c>
      <c r="F6197" t="n">
        <v>9.117124825199999</v>
      </c>
      <c r="G6197" t="n">
        <v>9.240317539793383</v>
      </c>
    </row>
    <row r="6198">
      <c r="A6198" s="3" t="n">
        <v>45392.32519410879</v>
      </c>
      <c r="B6198" t="n">
        <v>1.27371712195</v>
      </c>
      <c r="C6198" t="n">
        <v>0.4717304964941738</v>
      </c>
      <c r="D6198" t="n">
        <v>0.1747741163</v>
      </c>
      <c r="E6198" t="n">
        <v>0.05378474336993024</v>
      </c>
      <c r="F6198" t="n">
        <v>9.41878718585</v>
      </c>
      <c r="G6198" t="n">
        <v>9.308414825956087</v>
      </c>
    </row>
    <row r="6199">
      <c r="A6199" s="3" t="n">
        <v>45392.32519521991</v>
      </c>
      <c r="B6199" t="n">
        <v>0.7014990944499999</v>
      </c>
      <c r="C6199" t="n">
        <v>0.4088844999615395</v>
      </c>
      <c r="D6199" t="n">
        <v>0.196329133</v>
      </c>
      <c r="E6199" t="n">
        <v>0.1279494198891612</v>
      </c>
      <c r="F6199" t="n">
        <v>9.162608067899999</v>
      </c>
      <c r="G6199" t="n">
        <v>9.372310476928581</v>
      </c>
    </row>
    <row r="6200">
      <c r="A6200" s="3" t="n">
        <v>45392.32519525463</v>
      </c>
      <c r="B6200" t="n">
        <v>0.4333460568499999</v>
      </c>
      <c r="C6200" t="n">
        <v>0.4877247311763417</v>
      </c>
      <c r="D6200" t="n">
        <v>-0.22744563345</v>
      </c>
      <c r="E6200" t="n">
        <v>0.1753093673716788</v>
      </c>
      <c r="F6200" t="n">
        <v>9.603142399199999</v>
      </c>
      <c r="G6200" t="n">
        <v>9.405104828901541</v>
      </c>
    </row>
    <row r="6201">
      <c r="A6201" s="3" t="n">
        <v>45392.32519579861</v>
      </c>
      <c r="B6201" t="n">
        <v>0.4572938961499999</v>
      </c>
      <c r="C6201" t="n">
        <v>0.4163722315560617</v>
      </c>
      <c r="D6201" t="n">
        <v>0.0287334845</v>
      </c>
      <c r="E6201" t="n">
        <v>0.007430880455710942</v>
      </c>
      <c r="F6201" t="n">
        <v>9.354141749049999</v>
      </c>
      <c r="G6201" t="n">
        <v>9.368980924949327</v>
      </c>
    </row>
    <row r="6202">
      <c r="A6202" s="3" t="n">
        <v>45392.32519636574</v>
      </c>
      <c r="B6202" t="n">
        <v>-0.3064578125</v>
      </c>
      <c r="C6202" t="n">
        <v>0.3074323969198143</v>
      </c>
      <c r="D6202" t="n">
        <v>0.6105228023999999</v>
      </c>
      <c r="E6202" t="n">
        <v>0.0001477855297202721</v>
      </c>
      <c r="F6202" t="n">
        <v>9.543292414250001</v>
      </c>
      <c r="G6202" t="n">
        <v>9.370169289767276</v>
      </c>
    </row>
    <row r="6203">
      <c r="A6203" s="3" t="n">
        <v>45392.32519692129</v>
      </c>
      <c r="B6203" t="n">
        <v>0</v>
      </c>
      <c r="C6203" t="n">
        <v>0.1204277421984851</v>
      </c>
      <c r="D6203" t="n">
        <v>-0.277724328</v>
      </c>
      <c r="E6203" t="n">
        <v>-0.07432338880582776</v>
      </c>
      <c r="F6203" t="n">
        <v>9.30865850635</v>
      </c>
      <c r="G6203" t="n">
        <v>9.351490570370071</v>
      </c>
    </row>
    <row r="6204">
      <c r="A6204" s="3" t="n">
        <v>45392.32519748843</v>
      </c>
      <c r="B6204" t="n">
        <v>0.6895251748</v>
      </c>
      <c r="C6204" t="n">
        <v>0.1814153671264573</v>
      </c>
      <c r="D6204" t="n">
        <v>-0.35912932965</v>
      </c>
      <c r="E6204" t="n">
        <v>-0.08911883481829863</v>
      </c>
      <c r="F6204" t="n">
        <v>9.066846130649999</v>
      </c>
      <c r="G6204" t="n">
        <v>9.338921462500842</v>
      </c>
    </row>
    <row r="6205">
      <c r="A6205" s="3" t="n">
        <v>45392.32519861111</v>
      </c>
      <c r="B6205" t="n">
        <v>0.1771669389</v>
      </c>
      <c r="C6205" t="n">
        <v>0.2270225987998841</v>
      </c>
      <c r="D6205" t="n">
        <v>-0.33039584515</v>
      </c>
      <c r="E6205" t="n">
        <v>-0.03247240125361314</v>
      </c>
      <c r="F6205" t="n">
        <v>9.24879871475</v>
      </c>
      <c r="G6205" t="n">
        <v>9.279327890588254</v>
      </c>
    </row>
    <row r="6206">
      <c r="A6206" s="3" t="n">
        <v>45392.32519865741</v>
      </c>
      <c r="B6206" t="n">
        <v>0.1771669389</v>
      </c>
      <c r="C6206" t="n">
        <v>0.2590180402580426</v>
      </c>
      <c r="D6206" t="n">
        <v>0.28491260245</v>
      </c>
      <c r="E6206" t="n">
        <v>-0.1661074607883455</v>
      </c>
      <c r="F6206" t="n">
        <v>9.471458703</v>
      </c>
      <c r="G6206" t="n">
        <v>9.282581321018558</v>
      </c>
    </row>
    <row r="6207">
      <c r="A6207" s="3" t="n">
        <v>45392.32519917824</v>
      </c>
      <c r="B6207" t="n">
        <v>0.35673650705</v>
      </c>
      <c r="C6207" t="n">
        <v>0.4183035472636376</v>
      </c>
      <c r="D6207" t="n">
        <v>-0.35912932965</v>
      </c>
      <c r="E6207" t="n">
        <v>-0.2824861309250591</v>
      </c>
      <c r="F6207" t="n">
        <v>9.370901313899999</v>
      </c>
      <c r="G6207" t="n">
        <v>9.282078553046295</v>
      </c>
    </row>
    <row r="6208">
      <c r="A6208" s="3" t="n">
        <v>45392.32519974537</v>
      </c>
      <c r="B6208" t="n">
        <v>0.4118008468</v>
      </c>
      <c r="C6208" t="n">
        <v>0.3153644909137538</v>
      </c>
      <c r="D6208" t="n">
        <v>0.0622526142</v>
      </c>
      <c r="E6208" t="n">
        <v>-0.2009952925134038</v>
      </c>
      <c r="F6208" t="n">
        <v>9.18176045535</v>
      </c>
      <c r="G6208" t="n">
        <v>9.310513883383244</v>
      </c>
    </row>
    <row r="6209">
      <c r="A6209" s="3" t="n">
        <v>45392.3252003125</v>
      </c>
      <c r="B6209" t="n">
        <v>0.21308869785</v>
      </c>
      <c r="C6209" t="n">
        <v>0.2456211505477862</v>
      </c>
      <c r="D6209" t="n">
        <v>-0.1699884711</v>
      </c>
      <c r="E6209" t="n">
        <v>-0.1753235401525646</v>
      </c>
      <c r="F6209" t="n">
        <v>9.2918989415</v>
      </c>
      <c r="G6209" t="n">
        <v>9.324627801509699</v>
      </c>
    </row>
    <row r="6210">
      <c r="A6210" s="3" t="n">
        <v>45392.32520087963</v>
      </c>
      <c r="B6210" t="n">
        <v>0.3016721673</v>
      </c>
      <c r="C6210" t="n">
        <v>0.2561757576293713</v>
      </c>
      <c r="D6210" t="n">
        <v>-0.809244758</v>
      </c>
      <c r="E6210" t="n">
        <v>-0.1984629137403269</v>
      </c>
      <c r="F6210" t="n">
        <v>9.2895061189</v>
      </c>
      <c r="G6210" t="n">
        <v>9.222838957765992</v>
      </c>
    </row>
    <row r="6211">
      <c r="A6211" s="3" t="n">
        <v>45392.32520199074</v>
      </c>
      <c r="B6211" t="n">
        <v>0.5099654133</v>
      </c>
      <c r="C6211" t="n">
        <v>0.2838965740757584</v>
      </c>
      <c r="D6211" t="n">
        <v>-0.11970977655</v>
      </c>
      <c r="E6211" t="n">
        <v>-0.2598690014536138</v>
      </c>
      <c r="F6211" t="n">
        <v>9.30865850635</v>
      </c>
      <c r="G6211" t="n">
        <v>9.192557645577997</v>
      </c>
    </row>
    <row r="6212">
      <c r="A6212" s="3" t="n">
        <v>45392.32520202547</v>
      </c>
      <c r="B6212" t="n">
        <v>-0.335191297</v>
      </c>
      <c r="C6212" t="n">
        <v>0.1875471750580425</v>
      </c>
      <c r="D6212" t="n">
        <v>0.19153368115</v>
      </c>
      <c r="E6212" t="n">
        <v>-0.1080191525024479</v>
      </c>
      <c r="F6212" t="n">
        <v>9.162608067899999</v>
      </c>
      <c r="G6212" t="n">
        <v>9.245989143814011</v>
      </c>
    </row>
    <row r="6213">
      <c r="A6213" s="3" t="n">
        <v>45392.32520256945</v>
      </c>
      <c r="B6213" t="n">
        <v>0.4357486861</v>
      </c>
      <c r="C6213" t="n">
        <v>0.1783270953121217</v>
      </c>
      <c r="D6213" t="n">
        <v>-0.0047856452</v>
      </c>
      <c r="E6213" t="n">
        <v>0.02438758411596745</v>
      </c>
      <c r="F6213" t="n">
        <v>9.184153277949999</v>
      </c>
      <c r="G6213" t="n">
        <v>9.299765977857833</v>
      </c>
    </row>
    <row r="6214">
      <c r="A6214" s="3" t="n">
        <v>45392.325203125</v>
      </c>
      <c r="B6214" t="n">
        <v>0.196329133</v>
      </c>
      <c r="C6214" t="n">
        <v>0.2498174823748259</v>
      </c>
      <c r="D6214" t="n">
        <v>-0.1340765188</v>
      </c>
      <c r="E6214" t="n">
        <v>0.1448572503146858</v>
      </c>
      <c r="F6214" t="n">
        <v>9.071631775849999</v>
      </c>
      <c r="G6214" t="n">
        <v>9.342368442827532</v>
      </c>
    </row>
    <row r="6215">
      <c r="A6215" s="3" t="n">
        <v>45392.32520369213</v>
      </c>
      <c r="B6215" t="n">
        <v>0.4118008468</v>
      </c>
      <c r="C6215" t="n">
        <v>0.2516822545902105</v>
      </c>
      <c r="D6215" t="n">
        <v>0.09816456649999999</v>
      </c>
      <c r="E6215" t="n">
        <v>0.1383785750005831</v>
      </c>
      <c r="F6215" t="n">
        <v>9.68694022345</v>
      </c>
      <c r="G6215" t="n">
        <v>9.368810485829513</v>
      </c>
    </row>
    <row r="6216">
      <c r="A6216" s="3" t="n">
        <v>45392.32520427083</v>
      </c>
      <c r="B6216" t="n">
        <v>-0.1987219556</v>
      </c>
      <c r="C6216" t="n">
        <v>0.1492456919006998</v>
      </c>
      <c r="D6216" t="n">
        <v>0.5865749630999999</v>
      </c>
      <c r="E6216" t="n">
        <v>-0.003286599309440606</v>
      </c>
      <c r="F6216" t="n">
        <v>9.538496962399998</v>
      </c>
      <c r="G6216" t="n">
        <v>9.341508840807485</v>
      </c>
    </row>
    <row r="6217">
      <c r="A6217" s="3" t="n">
        <v>45392.32520482639</v>
      </c>
      <c r="B6217" t="n">
        <v>0.5578512852499999</v>
      </c>
      <c r="C6217" t="n">
        <v>0.1556690476506997</v>
      </c>
      <c r="D6217" t="n">
        <v>0.0957717439</v>
      </c>
      <c r="E6217" t="n">
        <v>-0.08189265960909117</v>
      </c>
      <c r="F6217" t="n">
        <v>9.31822979675</v>
      </c>
      <c r="G6217" t="n">
        <v>9.341130427557834</v>
      </c>
    </row>
    <row r="6218">
      <c r="A6218" s="3" t="n">
        <v>45392.32520594908</v>
      </c>
      <c r="B6218" t="n">
        <v>0.3016721673</v>
      </c>
      <c r="C6218" t="n">
        <v>0.1434901484423081</v>
      </c>
      <c r="D6218" t="n">
        <v>-0.56263693045</v>
      </c>
      <c r="E6218" t="n">
        <v>-0.1314285175660843</v>
      </c>
      <c r="F6218" t="n">
        <v>9.320622619349999</v>
      </c>
      <c r="G6218" t="n">
        <v>9.326743271931493</v>
      </c>
    </row>
    <row r="6219">
      <c r="A6219" s="3" t="n">
        <v>45392.32520599537</v>
      </c>
      <c r="B6219" t="n">
        <v>-0.29448389285</v>
      </c>
      <c r="C6219" t="n">
        <v>0.05449715420268079</v>
      </c>
      <c r="D6219" t="n">
        <v>-0.5506630108</v>
      </c>
      <c r="E6219" t="n">
        <v>-0.08841037864860166</v>
      </c>
      <c r="F6219" t="n">
        <v>9.100365260349999</v>
      </c>
      <c r="G6219" t="n">
        <v>9.31257874326168</v>
      </c>
    </row>
    <row r="6220">
      <c r="A6220" s="3" t="n">
        <v>45392.3252065162</v>
      </c>
      <c r="B6220" t="n">
        <v>-0.3711032493</v>
      </c>
      <c r="C6220" t="n">
        <v>-0.02857440646421922</v>
      </c>
      <c r="D6220" t="n">
        <v>0.01197391965</v>
      </c>
      <c r="E6220" t="n">
        <v>-0.09373474953752942</v>
      </c>
      <c r="F6220" t="n">
        <v>9.0931769859</v>
      </c>
      <c r="G6220" t="n">
        <v>9.248622492221237</v>
      </c>
    </row>
    <row r="6221">
      <c r="A6221" s="3" t="n">
        <v>45392.32520763889</v>
      </c>
      <c r="B6221" t="n">
        <v>0.4333460568499999</v>
      </c>
      <c r="C6221" t="n">
        <v>-0.02216348618648028</v>
      </c>
      <c r="D6221" t="n">
        <v>0.09816456649999999</v>
      </c>
      <c r="E6221" t="n">
        <v>-0.08516186297296066</v>
      </c>
      <c r="F6221" t="n">
        <v>9.461887412599999</v>
      </c>
      <c r="G6221" t="n">
        <v>9.295758669781028</v>
      </c>
    </row>
    <row r="6222">
      <c r="A6222" s="3" t="n">
        <v>45392.32520767361</v>
      </c>
      <c r="B6222" t="n">
        <v>0.32800302255</v>
      </c>
      <c r="C6222" t="n">
        <v>-0.07153320257657367</v>
      </c>
      <c r="D6222" t="n">
        <v>0.08379782425</v>
      </c>
      <c r="E6222" t="n">
        <v>-0.003308132792657389</v>
      </c>
      <c r="F6222" t="n">
        <v>9.435546750699999</v>
      </c>
      <c r="G6222" t="n">
        <v>9.356606738535922</v>
      </c>
    </row>
    <row r="6223">
      <c r="A6223" s="3" t="n">
        <v>45392.32520820602</v>
      </c>
      <c r="B6223" t="n">
        <v>-0.7134730141</v>
      </c>
      <c r="C6223" t="n">
        <v>0.05307128100827518</v>
      </c>
      <c r="D6223" t="n">
        <v>0.4932058484499999</v>
      </c>
      <c r="E6223" t="n">
        <v>0.1271504407963873</v>
      </c>
      <c r="F6223" t="n">
        <v>9.433153928099999</v>
      </c>
      <c r="G6223" t="n">
        <v>9.406722994729513</v>
      </c>
    </row>
    <row r="6224">
      <c r="A6224" s="3" t="n">
        <v>45392.3252093287</v>
      </c>
      <c r="B6224" t="n">
        <v>0.2465980209</v>
      </c>
      <c r="C6224" t="n">
        <v>0.2325590127783223</v>
      </c>
      <c r="D6224" t="n">
        <v>-0.11970977655</v>
      </c>
      <c r="E6224" t="n">
        <v>0.1218146631047789</v>
      </c>
      <c r="F6224" t="n">
        <v>9.382875233549999</v>
      </c>
      <c r="G6224" t="n">
        <v>9.455538303934409</v>
      </c>
    </row>
    <row r="6225">
      <c r="A6225" s="3" t="n">
        <v>45392.32520936343</v>
      </c>
      <c r="B6225" t="n">
        <v>0.36391497485</v>
      </c>
      <c r="C6225" t="n">
        <v>0.2108451694951055</v>
      </c>
      <c r="D6225" t="n">
        <v>-0.08858346944999999</v>
      </c>
      <c r="E6225" t="n">
        <v>0.103241188035315</v>
      </c>
      <c r="F6225" t="n">
        <v>9.490611090449999</v>
      </c>
      <c r="G6225" t="n">
        <v>9.457580738815992</v>
      </c>
    </row>
    <row r="6226">
      <c r="A6226" s="3" t="n">
        <v>45392.32521046296</v>
      </c>
      <c r="B6226" t="n">
        <v>0.4022295564</v>
      </c>
      <c r="C6226" t="n">
        <v>0.2584674048613061</v>
      </c>
      <c r="D6226" t="n">
        <v>-0.04788587195</v>
      </c>
      <c r="E6226" t="n">
        <v>0.08533785690850837</v>
      </c>
      <c r="F6226" t="n">
        <v>9.3972419758</v>
      </c>
      <c r="G6226" t="n">
        <v>9.40315598009245</v>
      </c>
    </row>
    <row r="6227">
      <c r="A6227" s="3" t="n">
        <v>45392.32521101852</v>
      </c>
      <c r="B6227" t="n">
        <v>0.474053461</v>
      </c>
      <c r="C6227" t="n">
        <v>0.2643279869135206</v>
      </c>
      <c r="D6227" t="n">
        <v>0.39025563675</v>
      </c>
      <c r="E6227" t="n">
        <v>0.1607850100826345</v>
      </c>
      <c r="F6227" t="n">
        <v>9.411608718049999</v>
      </c>
      <c r="G6227" t="n">
        <v>9.385236647438836</v>
      </c>
    </row>
    <row r="6228">
      <c r="A6228" s="3" t="n">
        <v>45392.32521105324</v>
      </c>
      <c r="B6228" t="n">
        <v>0.25378629535</v>
      </c>
      <c r="C6228" t="n">
        <v>0.3047895161744764</v>
      </c>
      <c r="D6228" t="n">
        <v>0.11731695395</v>
      </c>
      <c r="E6228" t="n">
        <v>0.2465013259594412</v>
      </c>
      <c r="F6228" t="n">
        <v>9.366115668699999</v>
      </c>
      <c r="G6228" t="n">
        <v>9.40074640160795</v>
      </c>
    </row>
    <row r="6229">
      <c r="A6229" s="3" t="n">
        <v>45392.32521159722</v>
      </c>
      <c r="B6229" t="n">
        <v>-0.2035076008</v>
      </c>
      <c r="C6229" t="n">
        <v>0.1450701849178325</v>
      </c>
      <c r="D6229" t="n">
        <v>0.4453199764999999</v>
      </c>
      <c r="E6229" t="n">
        <v>0.3312415487010499</v>
      </c>
      <c r="F6229" t="n">
        <v>9.35174892645</v>
      </c>
      <c r="G6229" t="n">
        <v>9.366998907261097</v>
      </c>
    </row>
    <row r="6230">
      <c r="A6230" s="3" t="n">
        <v>45392.32521216435</v>
      </c>
      <c r="B6230" t="n">
        <v>0.5817893178999999</v>
      </c>
      <c r="C6230" t="n">
        <v>0.09130416333426594</v>
      </c>
      <c r="D6230" t="n">
        <v>0.22265998825</v>
      </c>
      <c r="E6230" t="n">
        <v>0.424387053443591</v>
      </c>
      <c r="F6230" t="n">
        <v>9.2895061189</v>
      </c>
      <c r="G6230" t="n">
        <v>9.310972281407601</v>
      </c>
    </row>
    <row r="6231">
      <c r="A6231" s="3" t="n">
        <v>45392.32521271991</v>
      </c>
      <c r="B6231" t="n">
        <v>-0.49799149365</v>
      </c>
      <c r="C6231" t="n">
        <v>0.07797624020454562</v>
      </c>
      <c r="D6231" t="n">
        <v>0.6895251748</v>
      </c>
      <c r="E6231" t="n">
        <v>0.3289047314448727</v>
      </c>
      <c r="F6231" t="n">
        <v>9.3972419758</v>
      </c>
      <c r="G6231" t="n">
        <v>9.340477976731959</v>
      </c>
    </row>
    <row r="6232">
      <c r="A6232" s="3" t="n">
        <v>45392.32521328704</v>
      </c>
      <c r="B6232" t="n">
        <v>0.2418123757</v>
      </c>
      <c r="C6232" t="n">
        <v>0.07947828066655029</v>
      </c>
      <c r="D6232" t="n">
        <v>0.2322410853</v>
      </c>
      <c r="E6232" t="n">
        <v>0.1999928197182989</v>
      </c>
      <c r="F6232" t="n">
        <v>9.416394363249999</v>
      </c>
      <c r="G6232" t="n">
        <v>9.303225576531378</v>
      </c>
    </row>
    <row r="6233">
      <c r="A6233" s="3" t="n">
        <v>45392.32521440972</v>
      </c>
      <c r="B6233" t="n">
        <v>0.18435521335</v>
      </c>
      <c r="C6233" t="n">
        <v>0.1489661223680656</v>
      </c>
      <c r="D6233" t="n">
        <v>-0.09336911464999999</v>
      </c>
      <c r="E6233" t="n">
        <v>0.1126306553721448</v>
      </c>
      <c r="F6233" t="n">
        <v>9.078810243649999</v>
      </c>
      <c r="G6233" t="n">
        <v>9.313176857474385</v>
      </c>
    </row>
    <row r="6234">
      <c r="A6234" s="3" t="n">
        <v>45392.32521444444</v>
      </c>
      <c r="B6234" t="n">
        <v>0.34955803925</v>
      </c>
      <c r="C6234" t="n">
        <v>0.2634967075959215</v>
      </c>
      <c r="D6234" t="n">
        <v>0.31603890955</v>
      </c>
      <c r="E6234" t="n">
        <v>0.01106990196340332</v>
      </c>
      <c r="F6234" t="n">
        <v>9.3302037164</v>
      </c>
      <c r="G6234" t="n">
        <v>9.314175512762379</v>
      </c>
    </row>
    <row r="6235">
      <c r="A6235" s="3" t="n">
        <v>45392.32521498843</v>
      </c>
      <c r="B6235" t="n">
        <v>0.29209107025</v>
      </c>
      <c r="C6235" t="n">
        <v>0.269904221834383</v>
      </c>
      <c r="D6235" t="n">
        <v>-0.6703727873499999</v>
      </c>
      <c r="E6235" t="n">
        <v>-0.08450890924195825</v>
      </c>
      <c r="F6235" t="n">
        <v>9.548078059449999</v>
      </c>
      <c r="G6235" t="n">
        <v>9.348157315180329</v>
      </c>
    </row>
    <row r="6236">
      <c r="A6236" s="3" t="n">
        <v>45392.32521611111</v>
      </c>
      <c r="B6236" t="n">
        <v>0.25139347275</v>
      </c>
      <c r="C6236" t="n">
        <v>0.4481123800836843</v>
      </c>
      <c r="D6236" t="n">
        <v>0.0287334845</v>
      </c>
      <c r="E6236" t="n">
        <v>-0.08791403414638718</v>
      </c>
      <c r="F6236" t="n">
        <v>9.090784163299999</v>
      </c>
      <c r="G6236" t="n">
        <v>9.326246790273336</v>
      </c>
    </row>
    <row r="6237">
      <c r="A6237" s="3" t="n">
        <v>45392.32521614584</v>
      </c>
      <c r="B6237" t="n">
        <v>0.46447236395</v>
      </c>
      <c r="C6237" t="n">
        <v>0.3488004812523319</v>
      </c>
      <c r="D6237" t="n">
        <v>-0.01436674225</v>
      </c>
      <c r="E6237" t="n">
        <v>-0.1201724264086251</v>
      </c>
      <c r="F6237" t="n">
        <v>9.51695175235</v>
      </c>
      <c r="G6237" t="n">
        <v>9.325890504849326</v>
      </c>
    </row>
    <row r="6238">
      <c r="A6238" s="3" t="n">
        <v>45392.32521778935</v>
      </c>
      <c r="B6238" t="n">
        <v>0.4955986710499999</v>
      </c>
      <c r="C6238" t="n">
        <v>0.3141706398580428</v>
      </c>
      <c r="D6238" t="n">
        <v>0.04069759749999999</v>
      </c>
      <c r="E6238" t="n">
        <v>-0.07237255123554798</v>
      </c>
      <c r="F6238" t="n">
        <v>9.332596538999999</v>
      </c>
      <c r="G6238" t="n">
        <v>9.400127416832426</v>
      </c>
    </row>
    <row r="6239">
      <c r="A6239" s="3" t="n">
        <v>45392.32521836805</v>
      </c>
      <c r="B6239" t="n">
        <v>0.21308869785</v>
      </c>
      <c r="C6239" t="n">
        <v>0.2386992329411428</v>
      </c>
      <c r="D6239" t="n">
        <v>-0.18674803595</v>
      </c>
      <c r="E6239" t="n">
        <v>-0.1131081409320516</v>
      </c>
      <c r="F6239" t="n">
        <v>9.428368282899999</v>
      </c>
      <c r="G6239" t="n">
        <v>9.383054884977414</v>
      </c>
    </row>
    <row r="6240">
      <c r="A6240" s="3" t="n">
        <v>45392.32521840278</v>
      </c>
      <c r="B6240" t="n">
        <v>0.39982692715</v>
      </c>
      <c r="C6240" t="n">
        <v>0.2760918522351988</v>
      </c>
      <c r="D6240" t="n">
        <v>0.18435521335</v>
      </c>
      <c r="E6240" t="n">
        <v>-0.1423863631231939</v>
      </c>
      <c r="F6240" t="n">
        <v>9.162608067899999</v>
      </c>
      <c r="G6240" t="n">
        <v>9.345422928560982</v>
      </c>
    </row>
    <row r="6241">
      <c r="A6241" s="3" t="n">
        <v>45392.32521893518</v>
      </c>
      <c r="B6241" t="n">
        <v>-0.18914085855</v>
      </c>
      <c r="C6241" t="n">
        <v>0.3341216635109566</v>
      </c>
      <c r="D6241" t="n">
        <v>-0.7230443045</v>
      </c>
      <c r="E6241" t="n">
        <v>-0.3143727848602573</v>
      </c>
      <c r="F6241" t="n">
        <v>9.45949459</v>
      </c>
      <c r="G6241" t="n">
        <v>9.363951965104572</v>
      </c>
    </row>
    <row r="6242">
      <c r="A6242" s="3" t="n">
        <v>45392.32521949074</v>
      </c>
      <c r="B6242" t="n">
        <v>0.3758888945</v>
      </c>
      <c r="C6242" t="n">
        <v>0.295239507805129</v>
      </c>
      <c r="D6242" t="n">
        <v>0.09097629205</v>
      </c>
      <c r="E6242" t="n">
        <v>-0.3238483175519823</v>
      </c>
      <c r="F6242" t="n">
        <v>9.574408914699999</v>
      </c>
      <c r="G6242" t="n">
        <v>9.314667308259118</v>
      </c>
    </row>
    <row r="6243">
      <c r="A6243" s="3" t="n">
        <v>45392.32522005787</v>
      </c>
      <c r="B6243" t="n">
        <v>0.4333460568499999</v>
      </c>
      <c r="C6243" t="n">
        <v>0.4198148000332179</v>
      </c>
      <c r="D6243" t="n">
        <v>-0.6057371572</v>
      </c>
      <c r="E6243" t="n">
        <v>-0.2509665520148026</v>
      </c>
      <c r="F6243" t="n">
        <v>9.124303293000001</v>
      </c>
      <c r="G6243" t="n">
        <v>9.323117005926598</v>
      </c>
    </row>
    <row r="6244">
      <c r="A6244" s="3" t="n">
        <v>45392.32522118055</v>
      </c>
      <c r="B6244" t="n">
        <v>0.8978282274499999</v>
      </c>
      <c r="C6244" t="n">
        <v>0.5526061447780901</v>
      </c>
      <c r="D6244" t="n">
        <v>-0.49081302585</v>
      </c>
      <c r="E6244" t="n">
        <v>-0.1388516029923081</v>
      </c>
      <c r="F6244" t="n">
        <v>9.17218916495</v>
      </c>
      <c r="G6244" t="n">
        <v>9.321140383038838</v>
      </c>
    </row>
    <row r="6245">
      <c r="A6245" s="3" t="n">
        <v>45392.32522121528</v>
      </c>
      <c r="B6245" t="n">
        <v>0.5171438811</v>
      </c>
      <c r="C6245" t="n">
        <v>0.5875097037180669</v>
      </c>
      <c r="D6245" t="n">
        <v>0.07901217904999999</v>
      </c>
      <c r="E6245" t="n">
        <v>0.05839892078053631</v>
      </c>
      <c r="F6245" t="n">
        <v>9.3972419758</v>
      </c>
      <c r="G6245" t="n">
        <v>9.327965262815061</v>
      </c>
    </row>
    <row r="6246">
      <c r="A6246" s="3" t="n">
        <v>45392.32522175926</v>
      </c>
      <c r="B6246" t="n">
        <v>0.29687671545</v>
      </c>
      <c r="C6246" t="n">
        <v>0.6197669758734283</v>
      </c>
      <c r="D6246" t="n">
        <v>0.51954651035</v>
      </c>
      <c r="E6246" t="n">
        <v>0.1910521266304201</v>
      </c>
      <c r="F6246" t="n">
        <v>9.332596538999999</v>
      </c>
      <c r="G6246" t="n">
        <v>9.254224626756203</v>
      </c>
    </row>
    <row r="6247">
      <c r="A6247" s="3" t="n">
        <v>45392.32522287037</v>
      </c>
      <c r="B6247" t="n">
        <v>1.0941475538</v>
      </c>
      <c r="C6247" t="n">
        <v>0.614946127314454</v>
      </c>
      <c r="D6247" t="n">
        <v>0.41898912125</v>
      </c>
      <c r="E6247" t="n">
        <v>0.1149019120870633</v>
      </c>
      <c r="F6247" t="n">
        <v>9.332596538999999</v>
      </c>
      <c r="G6247" t="n">
        <v>9.274650850036622</v>
      </c>
    </row>
    <row r="6248">
      <c r="A6248" s="3" t="n">
        <v>45392.32522290509</v>
      </c>
      <c r="B6248" t="n">
        <v>0.35195086185</v>
      </c>
      <c r="C6248" t="n">
        <v>0.5867301550507009</v>
      </c>
      <c r="D6248" t="n">
        <v>0.2035076008</v>
      </c>
      <c r="E6248" t="n">
        <v>0.2312849940733107</v>
      </c>
      <c r="F6248" t="n">
        <v>9.303863054499999</v>
      </c>
      <c r="G6248" t="n">
        <v>9.361617593796062</v>
      </c>
    </row>
    <row r="6249">
      <c r="A6249" s="3" t="n">
        <v>45392.32522344907</v>
      </c>
      <c r="B6249" t="n">
        <v>0.22265998825</v>
      </c>
      <c r="C6249" t="n">
        <v>0.4179357635996515</v>
      </c>
      <c r="D6249" t="n">
        <v>0.29448389285</v>
      </c>
      <c r="E6249" t="n">
        <v>0.1082532091209793</v>
      </c>
      <c r="F6249" t="n">
        <v>9.210493939849998</v>
      </c>
      <c r="G6249" t="n">
        <v>9.309386827272286</v>
      </c>
    </row>
    <row r="6250">
      <c r="A6250" s="3" t="n">
        <v>45392.32522400463</v>
      </c>
      <c r="B6250" t="n">
        <v>0.49081302585</v>
      </c>
      <c r="C6250" t="n">
        <v>0.3650861494562948</v>
      </c>
      <c r="D6250" t="n">
        <v>-0.7230443045</v>
      </c>
      <c r="E6250" t="n">
        <v>-0.1052449906593243</v>
      </c>
      <c r="F6250" t="n">
        <v>9.20570829465</v>
      </c>
      <c r="G6250" t="n">
        <v>9.269360859571004</v>
      </c>
    </row>
    <row r="6251">
      <c r="A6251" s="3" t="n">
        <v>45392.32522512732</v>
      </c>
      <c r="B6251" t="n">
        <v>0.7110801915</v>
      </c>
      <c r="C6251" t="n">
        <v>0.2753059943944064</v>
      </c>
      <c r="D6251" t="n">
        <v>-0.196329133</v>
      </c>
      <c r="E6251" t="n">
        <v>-0.1874075960256416</v>
      </c>
      <c r="F6251" t="n">
        <v>9.552863704649999</v>
      </c>
      <c r="G6251" t="n">
        <v>9.254990414110514</v>
      </c>
    </row>
    <row r="6252">
      <c r="A6252" s="3" t="n">
        <v>45392.32522516204</v>
      </c>
      <c r="B6252" t="n">
        <v>-0.08379782425</v>
      </c>
      <c r="C6252" t="n">
        <v>0.1370560259506996</v>
      </c>
      <c r="D6252" t="n">
        <v>0.29448389285</v>
      </c>
      <c r="E6252" t="n">
        <v>-0.148949503639511</v>
      </c>
      <c r="F6252" t="n">
        <v>9.2559869892</v>
      </c>
      <c r="G6252" t="n">
        <v>9.231702020589536</v>
      </c>
    </row>
    <row r="6253">
      <c r="A6253" s="3" t="n">
        <v>45392.32522570602</v>
      </c>
      <c r="B6253" t="n">
        <v>-0.2681530376</v>
      </c>
      <c r="C6253" t="n">
        <v>0.2352289589632874</v>
      </c>
      <c r="D6253" t="n">
        <v>-0.56502975305</v>
      </c>
      <c r="E6253" t="n">
        <v>-0.05534537227937079</v>
      </c>
      <c r="F6253" t="n">
        <v>8.884883739899999</v>
      </c>
      <c r="G6253" t="n">
        <v>9.205500549113427</v>
      </c>
    </row>
    <row r="6254">
      <c r="A6254" s="3" t="n">
        <v>45392.32522626157</v>
      </c>
      <c r="B6254" t="n">
        <v>0.42138194385</v>
      </c>
      <c r="C6254" t="n">
        <v>0.2343079110803037</v>
      </c>
      <c r="D6254" t="n">
        <v>0.01675956485</v>
      </c>
      <c r="E6254" t="n">
        <v>0.07524763699417272</v>
      </c>
      <c r="F6254" t="n">
        <v>9.337382184199999</v>
      </c>
      <c r="G6254" t="n">
        <v>9.171383990980445</v>
      </c>
    </row>
    <row r="6255">
      <c r="A6255" s="3" t="n">
        <v>45392.32522684028</v>
      </c>
      <c r="B6255" t="n">
        <v>0.22744563345</v>
      </c>
      <c r="C6255" t="n">
        <v>0.2075967452567605</v>
      </c>
      <c r="D6255" t="n">
        <v>0.52672497815</v>
      </c>
      <c r="E6255" t="n">
        <v>0.09460205514976718</v>
      </c>
      <c r="F6255" t="n">
        <v>9.1889487298</v>
      </c>
      <c r="G6255" t="n">
        <v>9.206019204315876</v>
      </c>
    </row>
    <row r="6256">
      <c r="A6256" s="3" t="n">
        <v>45392.32522853009</v>
      </c>
      <c r="B6256" t="n">
        <v>0.31843173215</v>
      </c>
      <c r="C6256" t="n">
        <v>0.1953969297669003</v>
      </c>
      <c r="D6256" t="n">
        <v>0.21548152045</v>
      </c>
      <c r="E6256" t="n">
        <v>-0.01617212594160847</v>
      </c>
      <c r="F6256" t="n">
        <v>9.169796342349999</v>
      </c>
      <c r="G6256" t="n">
        <v>9.240648337071121</v>
      </c>
    </row>
    <row r="6257">
      <c r="A6257" s="3" t="n">
        <v>45392.32522856481</v>
      </c>
      <c r="B6257" t="n">
        <v>0.56502975305</v>
      </c>
      <c r="C6257" t="n">
        <v>0.2992409410356652</v>
      </c>
      <c r="D6257" t="n">
        <v>0.0622526142</v>
      </c>
      <c r="E6257" t="n">
        <v>0.0157678816558275</v>
      </c>
      <c r="F6257" t="n">
        <v>9.208101117249999</v>
      </c>
      <c r="G6257" t="n">
        <v>9.269450468121121</v>
      </c>
    </row>
    <row r="6258">
      <c r="A6258" s="3" t="n">
        <v>45392.32522858796</v>
      </c>
      <c r="B6258" t="n">
        <v>-0.04549304934999999</v>
      </c>
      <c r="C6258" t="n">
        <v>0.1656461824891613</v>
      </c>
      <c r="D6258" t="n">
        <v>-0.11253130875</v>
      </c>
      <c r="E6258" t="n">
        <v>0.1912032267621217</v>
      </c>
      <c r="F6258" t="n">
        <v>9.332596538999999</v>
      </c>
      <c r="G6258" t="n">
        <v>9.318746577487905</v>
      </c>
    </row>
    <row r="6259">
      <c r="A6259" s="3" t="n">
        <v>45392.32522908565</v>
      </c>
      <c r="B6259" t="n">
        <v>0.05267151714999999</v>
      </c>
      <c r="C6259" t="n">
        <v>0.05982154795093257</v>
      </c>
      <c r="D6259" t="n">
        <v>-0.6344608350500001</v>
      </c>
      <c r="E6259" t="n">
        <v>0.2130074786717955</v>
      </c>
      <c r="F6259" t="n">
        <v>9.6342687063</v>
      </c>
      <c r="G6259" t="n">
        <v>9.257056028346645</v>
      </c>
    </row>
    <row r="6260">
      <c r="A6260" s="3" t="n">
        <v>45392.32522965278</v>
      </c>
      <c r="B6260" t="n">
        <v>-0.0742167272</v>
      </c>
      <c r="C6260" t="n">
        <v>-0.06920692346876478</v>
      </c>
      <c r="D6260" t="n">
        <v>0.49081302585</v>
      </c>
      <c r="E6260" t="n">
        <v>0.1013165015317019</v>
      </c>
      <c r="F6260" t="n">
        <v>9.184153277949999</v>
      </c>
      <c r="G6260" t="n">
        <v>9.279668723109232</v>
      </c>
    </row>
    <row r="6261">
      <c r="A6261" s="3" t="n">
        <v>45392.32523021991</v>
      </c>
      <c r="B6261" t="n">
        <v>0.01436674225</v>
      </c>
      <c r="C6261" t="n">
        <v>-0.1030047083284385</v>
      </c>
      <c r="D6261" t="n">
        <v>0.8427638877</v>
      </c>
      <c r="E6261" t="n">
        <v>0.06738338947389293</v>
      </c>
      <c r="F6261" t="n">
        <v>8.954314821899999</v>
      </c>
      <c r="G6261" t="n">
        <v>9.260492173353756</v>
      </c>
    </row>
    <row r="6262">
      <c r="A6262" s="3" t="n">
        <v>45392.32523133101</v>
      </c>
      <c r="B6262" t="n">
        <v>-0.5506630108</v>
      </c>
      <c r="C6262" t="n">
        <v>-0.08737297680641054</v>
      </c>
      <c r="D6262" t="n">
        <v>0.39504128195</v>
      </c>
      <c r="E6262" t="n">
        <v>0.07702657244790229</v>
      </c>
      <c r="F6262" t="n">
        <v>9.394849153199999</v>
      </c>
      <c r="G6262" t="n">
        <v>9.282536311009583</v>
      </c>
    </row>
    <row r="6263">
      <c r="A6263" s="3" t="n">
        <v>45392.32523136574</v>
      </c>
      <c r="B6263" t="n">
        <v>0.35434368445</v>
      </c>
      <c r="C6263" t="n">
        <v>-0.04797228019475538</v>
      </c>
      <c r="D6263" t="n">
        <v>-0.196329133</v>
      </c>
      <c r="E6263" t="n">
        <v>0.2062857401655018</v>
      </c>
      <c r="F6263" t="n">
        <v>9.141062857849999</v>
      </c>
      <c r="G6263" t="n">
        <v>9.283049731426832</v>
      </c>
    </row>
    <row r="6264">
      <c r="A6264" s="3" t="n">
        <v>45392.32523190972</v>
      </c>
      <c r="B6264" t="n">
        <v>-0.3112434577</v>
      </c>
      <c r="C6264" t="n">
        <v>0.1168200379646857</v>
      </c>
      <c r="D6264" t="n">
        <v>-0.6775610618</v>
      </c>
      <c r="E6264" t="n">
        <v>0.1929405811054784</v>
      </c>
      <c r="F6264" t="n">
        <v>9.457091960749999</v>
      </c>
      <c r="G6264" t="n">
        <v>9.288474043280328</v>
      </c>
    </row>
    <row r="6265">
      <c r="A6265" s="3" t="n">
        <v>45392.32523247685</v>
      </c>
      <c r="B6265" t="n">
        <v>0.5530558334</v>
      </c>
      <c r="C6265" t="n">
        <v>0.05291794066282064</v>
      </c>
      <c r="D6265" t="n">
        <v>0.22744563345</v>
      </c>
      <c r="E6265" t="n">
        <v>0.165532640226807</v>
      </c>
      <c r="F6265" t="n">
        <v>9.28471066705</v>
      </c>
      <c r="G6265" t="n">
        <v>9.324582585766809</v>
      </c>
    </row>
    <row r="6266">
      <c r="A6266" s="3" t="n">
        <v>45392.32523303241</v>
      </c>
      <c r="B6266" t="n">
        <v>0.1101286795</v>
      </c>
      <c r="C6266" t="n">
        <v>0.1323338610934736</v>
      </c>
      <c r="D6266" t="n">
        <v>0.6464347547</v>
      </c>
      <c r="E6266" t="n">
        <v>0.1916176891657347</v>
      </c>
      <c r="F6266" t="n">
        <v>9.538496962399998</v>
      </c>
      <c r="G6266" t="n">
        <v>9.324185084981609</v>
      </c>
    </row>
    <row r="6267">
      <c r="A6267" s="3" t="n">
        <v>45392.32523359953</v>
      </c>
      <c r="B6267" t="n">
        <v>-0.007178467799999999</v>
      </c>
      <c r="C6267" t="n">
        <v>0.2114033941874132</v>
      </c>
      <c r="D6267" t="n">
        <v>0.7829040961</v>
      </c>
      <c r="E6267" t="n">
        <v>0.3727741058698146</v>
      </c>
      <c r="F6267" t="n">
        <v>9.193734375</v>
      </c>
      <c r="G6267" t="n">
        <v>9.297045032521005</v>
      </c>
    </row>
    <row r="6268">
      <c r="A6268" s="3" t="n">
        <v>45392.32523416667</v>
      </c>
      <c r="B6268" t="n">
        <v>0.62488954465</v>
      </c>
      <c r="C6268" t="n">
        <v>0.1365577612652685</v>
      </c>
      <c r="D6268" t="n">
        <v>-0.01197391965</v>
      </c>
      <c r="E6268" t="n">
        <v>0.5290776826363651</v>
      </c>
      <c r="F6268" t="n">
        <v>9.179367632749999</v>
      </c>
      <c r="G6268" t="n">
        <v>9.298134073576133</v>
      </c>
    </row>
    <row r="6269">
      <c r="A6269" s="3" t="n">
        <v>45392.3252347338</v>
      </c>
      <c r="B6269" t="n">
        <v>-0.7948780157499999</v>
      </c>
      <c r="C6269" t="n">
        <v>0.1842863382067604</v>
      </c>
      <c r="D6269" t="n">
        <v>0.83557561325</v>
      </c>
      <c r="E6269" t="n">
        <v>0.5099074649136379</v>
      </c>
      <c r="F6269" t="n">
        <v>9.112329373349999</v>
      </c>
      <c r="G6269" t="n">
        <v>9.182862571938486</v>
      </c>
    </row>
    <row r="6270">
      <c r="A6270" s="3" t="n">
        <v>45392.32523528935</v>
      </c>
      <c r="B6270" t="n">
        <v>0.9026138726499999</v>
      </c>
      <c r="C6270" t="n">
        <v>0.08394247805233124</v>
      </c>
      <c r="D6270" t="n">
        <v>0.0383047749</v>
      </c>
      <c r="E6270" t="n">
        <v>0.2830162386488353</v>
      </c>
      <c r="F6270" t="n">
        <v>9.3349893616</v>
      </c>
      <c r="G6270" t="n">
        <v>9.213094873735805</v>
      </c>
    </row>
    <row r="6271">
      <c r="A6271" s="3" t="n">
        <v>45392.32523697917</v>
      </c>
      <c r="B6271" t="n">
        <v>0.1053430343</v>
      </c>
      <c r="C6271" t="n">
        <v>0.2718674948769239</v>
      </c>
      <c r="D6271" t="n">
        <v>0.39743410455</v>
      </c>
      <c r="E6271" t="n">
        <v>0.05199014927925423</v>
      </c>
      <c r="F6271" t="n">
        <v>9.34217763605</v>
      </c>
      <c r="G6271" t="n">
        <v>9.177477532403639</v>
      </c>
    </row>
    <row r="6272">
      <c r="A6272" s="3" t="n">
        <v>45392.32523701389</v>
      </c>
      <c r="B6272" t="n">
        <v>0.1029502117</v>
      </c>
      <c r="C6272" t="n">
        <v>0.354184423539628</v>
      </c>
      <c r="D6272" t="n">
        <v>-0.11492413135</v>
      </c>
      <c r="E6272" t="n">
        <v>-0.1588158164751753</v>
      </c>
      <c r="F6272" t="n">
        <v>9.06923895325</v>
      </c>
      <c r="G6272" t="n">
        <v>9.235435336808766</v>
      </c>
    </row>
    <row r="6273">
      <c r="A6273" s="3" t="n">
        <v>45392.32523703704</v>
      </c>
      <c r="B6273" t="n">
        <v>0.38546999155</v>
      </c>
      <c r="C6273" t="n">
        <v>0.2914897785912595</v>
      </c>
      <c r="D6273" t="n">
        <v>-0.4836247513999999</v>
      </c>
      <c r="E6273" t="n">
        <v>-0.1802178128602569</v>
      </c>
      <c r="F6273" t="n">
        <v>9.035719823549998</v>
      </c>
      <c r="G6273" t="n">
        <v>9.285998469927414</v>
      </c>
    </row>
    <row r="6274">
      <c r="A6274" s="3" t="n">
        <v>45392.3252375463</v>
      </c>
      <c r="B6274" t="n">
        <v>0.39743410455</v>
      </c>
      <c r="C6274" t="n">
        <v>0.4612553712821691</v>
      </c>
      <c r="D6274" t="n">
        <v>-0.42377476645</v>
      </c>
      <c r="E6274" t="n">
        <v>-0.3031983243488354</v>
      </c>
      <c r="F6274" t="n">
        <v>9.69172586865</v>
      </c>
      <c r="G6274" t="n">
        <v>9.3265043005583</v>
      </c>
    </row>
    <row r="6275">
      <c r="A6275" s="3" t="n">
        <v>45392.325238125</v>
      </c>
      <c r="B6275" t="n">
        <v>1.0534499563</v>
      </c>
      <c r="C6275" t="n">
        <v>0.4207772690113065</v>
      </c>
      <c r="D6275" t="n">
        <v>-0.4501056217</v>
      </c>
      <c r="E6275" t="n">
        <v>-0.2868013769555952</v>
      </c>
      <c r="F6275" t="n">
        <v>9.129088938199999</v>
      </c>
      <c r="G6275" t="n">
        <v>9.34992742693499</v>
      </c>
    </row>
    <row r="6276">
      <c r="A6276" s="3" t="n">
        <v>45392.32523868055</v>
      </c>
      <c r="B6276" t="n">
        <v>-0.01675956485</v>
      </c>
      <c r="C6276" t="n">
        <v>0.5356540129826355</v>
      </c>
      <c r="D6276" t="n">
        <v>-0.2370267305</v>
      </c>
      <c r="E6276" t="n">
        <v>-0.3335808804828681</v>
      </c>
      <c r="F6276" t="n">
        <v>9.564837624299999</v>
      </c>
      <c r="G6276" t="n">
        <v>9.425726202231028</v>
      </c>
    </row>
    <row r="6277">
      <c r="A6277" s="3" t="n">
        <v>45392.32524038194</v>
      </c>
      <c r="B6277" t="n">
        <v>0.14605043845</v>
      </c>
      <c r="C6277" t="n">
        <v>0.5847712938576939</v>
      </c>
      <c r="D6277" t="n">
        <v>0.29448389285</v>
      </c>
      <c r="E6277" t="n">
        <v>-0.2731233861379961</v>
      </c>
      <c r="F6277" t="n">
        <v>9.502585010099999</v>
      </c>
      <c r="G6277" t="n">
        <v>9.491294949987088</v>
      </c>
    </row>
    <row r="6278">
      <c r="A6278" s="3" t="n">
        <v>45392.32524040509</v>
      </c>
      <c r="B6278" t="n">
        <v>1.1635786358</v>
      </c>
      <c r="C6278" t="n">
        <v>0.5698203130046635</v>
      </c>
      <c r="D6278" t="n">
        <v>-0.35434368445</v>
      </c>
      <c r="E6278" t="n">
        <v>-0.1630802233691147</v>
      </c>
      <c r="F6278" t="n">
        <v>9.433153928099999</v>
      </c>
      <c r="G6278" t="n">
        <v>9.537604968717858</v>
      </c>
    </row>
    <row r="6279">
      <c r="A6279" s="3" t="n">
        <v>45392.3252409375</v>
      </c>
      <c r="B6279" t="n">
        <v>0.6272823672499999</v>
      </c>
      <c r="C6279" t="n">
        <v>0.5474140150785562</v>
      </c>
      <c r="D6279" t="n">
        <v>-0.35673650705</v>
      </c>
      <c r="E6279" t="n">
        <v>-0.1210394577089747</v>
      </c>
      <c r="F6279" t="n">
        <v>9.531318494599999</v>
      </c>
      <c r="G6279" t="n">
        <v>9.505604955394897</v>
      </c>
    </row>
    <row r="6280">
      <c r="A6280" s="3" t="n">
        <v>45392.32524150463</v>
      </c>
      <c r="B6280" t="n">
        <v>0.32561019995</v>
      </c>
      <c r="C6280" t="n">
        <v>0.4865770788144536</v>
      </c>
      <c r="D6280" t="n">
        <v>-0.2011147782</v>
      </c>
      <c r="E6280" t="n">
        <v>-0.06039236813076938</v>
      </c>
      <c r="F6280" t="n">
        <v>9.610320866999999</v>
      </c>
      <c r="G6280" t="n">
        <v>9.561262814633476</v>
      </c>
    </row>
    <row r="6281">
      <c r="A6281" s="3" t="n">
        <v>45392.32524206019</v>
      </c>
      <c r="B6281" t="n">
        <v>0.6057371572</v>
      </c>
      <c r="C6281" t="n">
        <v>0.5267484089571111</v>
      </c>
      <c r="D6281" t="n">
        <v>0.0311263071</v>
      </c>
      <c r="E6281" t="n">
        <v>-0.03747699305897448</v>
      </c>
      <c r="F6281" t="n">
        <v>9.473851525600001</v>
      </c>
      <c r="G6281" t="n">
        <v>9.537237047897928</v>
      </c>
    </row>
    <row r="6282">
      <c r="A6282" s="3" t="n">
        <v>45392.32524262732</v>
      </c>
      <c r="B6282" t="n">
        <v>0.31843173215</v>
      </c>
      <c r="C6282" t="n">
        <v>0.4319671138477867</v>
      </c>
      <c r="D6282" t="n">
        <v>0.29448389285</v>
      </c>
      <c r="E6282" t="n">
        <v>0.028019884982401</v>
      </c>
      <c r="F6282" t="n">
        <v>9.631875883699999</v>
      </c>
      <c r="G6282" t="n">
        <v>9.515036323872637</v>
      </c>
    </row>
    <row r="6283">
      <c r="A6283" s="3" t="n">
        <v>45392.32524375</v>
      </c>
      <c r="B6283" t="n">
        <v>0.3040649899</v>
      </c>
      <c r="C6283" t="n">
        <v>0.2636088782988352</v>
      </c>
      <c r="D6283" t="n">
        <v>0.02154521005</v>
      </c>
      <c r="E6283" t="n">
        <v>0.1906408873914924</v>
      </c>
      <c r="F6283" t="n">
        <v>9.361330023500001</v>
      </c>
      <c r="G6283" t="n">
        <v>9.481132174578349</v>
      </c>
    </row>
    <row r="6284">
      <c r="A6284" s="3" t="n">
        <v>45392.32524487269</v>
      </c>
      <c r="B6284" t="n">
        <v>0.25378629535</v>
      </c>
      <c r="C6284" t="n">
        <v>0.3099733707987188</v>
      </c>
      <c r="D6284" t="n">
        <v>0.2753315054</v>
      </c>
      <c r="E6284" t="n">
        <v>0.2729706172756418</v>
      </c>
      <c r="F6284" t="n">
        <v>9.48821826785</v>
      </c>
      <c r="G6284" t="n">
        <v>9.39348433726005</v>
      </c>
    </row>
    <row r="6285">
      <c r="A6285" s="3" t="n">
        <v>45392.32524490741</v>
      </c>
      <c r="B6285" t="n">
        <v>0.2801171506</v>
      </c>
      <c r="C6285" t="n">
        <v>0.3492230587159683</v>
      </c>
      <c r="D6285" t="n">
        <v>0.19392650375</v>
      </c>
      <c r="E6285" t="n">
        <v>0.2691984630649192</v>
      </c>
      <c r="F6285" t="n">
        <v>9.3972419758</v>
      </c>
      <c r="G6285" t="n">
        <v>9.33579604428499</v>
      </c>
    </row>
    <row r="6286">
      <c r="A6286" s="3" t="n">
        <v>45392.32524494213</v>
      </c>
      <c r="B6286" t="n">
        <v>0.36391497485</v>
      </c>
      <c r="C6286" t="n">
        <v>0.2937541089310031</v>
      </c>
      <c r="D6286" t="n">
        <v>0.36152215225</v>
      </c>
      <c r="E6286" t="n">
        <v>0.1353405022617719</v>
      </c>
      <c r="F6286" t="n">
        <v>9.1650008905</v>
      </c>
      <c r="G6286" t="n">
        <v>9.301435142837672</v>
      </c>
    </row>
    <row r="6287">
      <c r="A6287" s="3" t="n">
        <v>45392.32524545139</v>
      </c>
      <c r="B6287" t="n">
        <v>0.21787434305</v>
      </c>
      <c r="C6287" t="n">
        <v>0.2224366526544295</v>
      </c>
      <c r="D6287" t="n">
        <v>0.1675956485</v>
      </c>
      <c r="E6287" t="n">
        <v>0.1052716674904432</v>
      </c>
      <c r="F6287" t="n">
        <v>9.260772634399999</v>
      </c>
      <c r="G6287" t="n">
        <v>9.262167578929045</v>
      </c>
    </row>
    <row r="6288">
      <c r="A6288" s="3" t="n">
        <v>45392.32524601852</v>
      </c>
      <c r="B6288" t="n">
        <v>0.5339034459499999</v>
      </c>
      <c r="C6288" t="n">
        <v>0.263936863879721</v>
      </c>
      <c r="D6288" t="n">
        <v>0.04549304934999999</v>
      </c>
      <c r="E6288" t="n">
        <v>0.02650326027167838</v>
      </c>
      <c r="F6288" t="n">
        <v>9.1554296001</v>
      </c>
      <c r="G6288" t="n">
        <v>9.239319981752939</v>
      </c>
    </row>
    <row r="6289">
      <c r="A6289" s="3" t="n">
        <v>45392.32524657407</v>
      </c>
      <c r="B6289" t="n">
        <v>0.1987219556</v>
      </c>
      <c r="C6289" t="n">
        <v>0.2166345218937069</v>
      </c>
      <c r="D6289" t="n">
        <v>-0.25139347275</v>
      </c>
      <c r="E6289" t="n">
        <v>0.05263368496876473</v>
      </c>
      <c r="F6289" t="n">
        <v>9.373303943149999</v>
      </c>
      <c r="G6289" t="n">
        <v>9.221567270712029</v>
      </c>
    </row>
    <row r="6290">
      <c r="A6290" s="3" t="n">
        <v>45392.32524769676</v>
      </c>
      <c r="B6290" t="n">
        <v>-0.1101286795</v>
      </c>
      <c r="C6290" t="n">
        <v>0.3077883394539636</v>
      </c>
      <c r="D6290" t="n">
        <v>-0.31843173215</v>
      </c>
      <c r="E6290" t="n">
        <v>-0.0179982430400933</v>
      </c>
      <c r="F6290" t="n">
        <v>9.260772634399999</v>
      </c>
      <c r="G6290" t="n">
        <v>9.233721893318323</v>
      </c>
    </row>
    <row r="6291">
      <c r="A6291" s="3" t="n">
        <v>45392.32524773148</v>
      </c>
      <c r="B6291" t="n">
        <v>0.1316836962</v>
      </c>
      <c r="C6291" t="n">
        <v>0.3258098761452223</v>
      </c>
      <c r="D6291" t="n">
        <v>0.42138194385</v>
      </c>
      <c r="E6291" t="n">
        <v>-0.07370150089615403</v>
      </c>
      <c r="F6291" t="n">
        <v>9.232039149899999</v>
      </c>
      <c r="G6291" t="n">
        <v>9.284988522133359</v>
      </c>
    </row>
    <row r="6292">
      <c r="A6292" s="3" t="n">
        <v>45392.32524827546</v>
      </c>
      <c r="B6292" t="n">
        <v>0.8667019203499999</v>
      </c>
      <c r="C6292" t="n">
        <v>0.4265946926597914</v>
      </c>
      <c r="D6292" t="n">
        <v>-0.2370267305</v>
      </c>
      <c r="E6292" t="n">
        <v>-0.05914114017179503</v>
      </c>
      <c r="F6292" t="n">
        <v>9.17697481015</v>
      </c>
      <c r="G6292" t="n">
        <v>9.294547697091634</v>
      </c>
    </row>
    <row r="6293">
      <c r="A6293" s="3" t="n">
        <v>45392.32524883102</v>
      </c>
      <c r="B6293" t="n">
        <v>0.11253130875</v>
      </c>
      <c r="C6293" t="n">
        <v>0.3324900335411431</v>
      </c>
      <c r="D6293" t="n">
        <v>0.42377476645</v>
      </c>
      <c r="E6293" t="n">
        <v>-0.1163563365771565</v>
      </c>
      <c r="F6293" t="n">
        <v>9.402027621</v>
      </c>
      <c r="G6293" t="n">
        <v>9.317087744922519</v>
      </c>
    </row>
    <row r="6294">
      <c r="A6294" s="3" t="n">
        <v>45392.32524939815</v>
      </c>
      <c r="B6294" t="n">
        <v>0.9169806149</v>
      </c>
      <c r="C6294" t="n">
        <v>0.3492822643651525</v>
      </c>
      <c r="D6294" t="n">
        <v>-0.7254469337499999</v>
      </c>
      <c r="E6294" t="n">
        <v>-0.1777406622139865</v>
      </c>
      <c r="F6294" t="n">
        <v>9.327810893799999</v>
      </c>
      <c r="G6294" t="n">
        <v>9.297627076628931</v>
      </c>
    </row>
    <row r="6295">
      <c r="A6295" s="3" t="n">
        <v>45392.3252499537</v>
      </c>
      <c r="B6295" t="n">
        <v>-0.04069759749999999</v>
      </c>
      <c r="C6295" t="n">
        <v>0.2259603031538468</v>
      </c>
      <c r="D6295" t="n">
        <v>-0.1053430343</v>
      </c>
      <c r="E6295" t="n">
        <v>-0.2462738071075764</v>
      </c>
      <c r="F6295" t="n">
        <v>9.445127847749999</v>
      </c>
      <c r="G6295" t="n">
        <v>9.360428954666226</v>
      </c>
    </row>
    <row r="6296">
      <c r="A6296" s="3" t="n">
        <v>45392.32525052084</v>
      </c>
      <c r="B6296" t="n">
        <v>0.25857194055</v>
      </c>
      <c r="C6296" t="n">
        <v>0.01741327293869463</v>
      </c>
      <c r="D6296" t="n">
        <v>-0.22265998825</v>
      </c>
      <c r="E6296" t="n">
        <v>-0.2616497199346161</v>
      </c>
      <c r="F6296" t="n">
        <v>9.287103489649999</v>
      </c>
      <c r="G6296" t="n">
        <v>9.430943865795479</v>
      </c>
    </row>
    <row r="6297">
      <c r="A6297" s="3" t="n">
        <v>45392.32525277778</v>
      </c>
      <c r="B6297" t="n">
        <v>-0.6512203999</v>
      </c>
      <c r="C6297" t="n">
        <v>-0.05814680529603748</v>
      </c>
      <c r="D6297" t="n">
        <v>-0.5578512852499999</v>
      </c>
      <c r="E6297" t="n">
        <v>-0.2145014040737768</v>
      </c>
      <c r="F6297" t="n">
        <v>9.385268056149998</v>
      </c>
      <c r="G6297" t="n">
        <v>9.44370158594711</v>
      </c>
    </row>
    <row r="6298">
      <c r="A6298" s="3" t="n">
        <v>45392.3252533449</v>
      </c>
      <c r="B6298" t="n">
        <v>0.18674803595</v>
      </c>
      <c r="C6298" t="n">
        <v>0.009956698602797215</v>
      </c>
      <c r="D6298" t="n">
        <v>-0.11492413135</v>
      </c>
      <c r="E6298" t="n">
        <v>-0.1456328900376461</v>
      </c>
      <c r="F6298" t="n">
        <v>9.394849153199999</v>
      </c>
      <c r="G6298" t="n">
        <v>9.422822885207252</v>
      </c>
    </row>
    <row r="6299">
      <c r="A6299" s="3" t="n">
        <v>45392.32525336806</v>
      </c>
      <c r="B6299" t="n">
        <v>-0.38546999155</v>
      </c>
      <c r="C6299" t="n">
        <v>-0.03682785683508173</v>
      </c>
      <c r="D6299" t="n">
        <v>0.1628100033</v>
      </c>
      <c r="E6299" t="n">
        <v>-0.02136302123764574</v>
      </c>
      <c r="F6299" t="n">
        <v>9.6749663038</v>
      </c>
      <c r="G6299" t="n">
        <v>9.422722784227414</v>
      </c>
    </row>
    <row r="6300">
      <c r="A6300" s="3" t="n">
        <v>45392.32525342592</v>
      </c>
      <c r="B6300" t="n">
        <v>0.25139347275</v>
      </c>
      <c r="C6300" t="n">
        <v>0.1350690477891612</v>
      </c>
      <c r="D6300" t="n">
        <v>0.2394195531</v>
      </c>
      <c r="E6300" t="n">
        <v>-0.1800287433913758</v>
      </c>
      <c r="F6300" t="n">
        <v>9.414001540649998</v>
      </c>
      <c r="G6300" t="n">
        <v>9.358001454471705</v>
      </c>
    </row>
    <row r="6301">
      <c r="A6301" s="3" t="n">
        <v>45392.32525344907</v>
      </c>
      <c r="B6301" t="n">
        <v>0.7469921438</v>
      </c>
      <c r="C6301" t="n">
        <v>0.087050614619231</v>
      </c>
      <c r="D6301" t="n">
        <v>-0.29448389285</v>
      </c>
      <c r="E6301" t="n">
        <v>-0.06781917962680671</v>
      </c>
      <c r="F6301" t="n">
        <v>9.129088938199999</v>
      </c>
      <c r="G6301" t="n">
        <v>9.31540328705492</v>
      </c>
    </row>
    <row r="6302">
      <c r="A6302" s="3" t="n">
        <v>45392.32525391204</v>
      </c>
      <c r="B6302" t="n">
        <v>0.08140500164999999</v>
      </c>
      <c r="C6302" t="n">
        <v>0.1841579373838001</v>
      </c>
      <c r="D6302" t="n">
        <v>0.1747741163</v>
      </c>
      <c r="E6302" t="n">
        <v>0.09308369313041986</v>
      </c>
      <c r="F6302" t="n">
        <v>9.265558279599999</v>
      </c>
      <c r="G6302" t="n">
        <v>9.22841265530189</v>
      </c>
    </row>
    <row r="6303">
      <c r="A6303" s="3" t="n">
        <v>45392.32525447917</v>
      </c>
      <c r="B6303" t="n">
        <v>-0.09816456649999999</v>
      </c>
      <c r="C6303" t="n">
        <v>0.1146253599851985</v>
      </c>
      <c r="D6303" t="n">
        <v>-0.48842020325</v>
      </c>
      <c r="E6303" t="n">
        <v>0.08362903100151541</v>
      </c>
      <c r="F6303" t="n">
        <v>9.203315472049999</v>
      </c>
      <c r="G6303" t="n">
        <v>9.186215166116343</v>
      </c>
    </row>
    <row r="6304">
      <c r="A6304" s="3" t="n">
        <v>45392.32525504629</v>
      </c>
      <c r="B6304" t="n">
        <v>0.15562172885</v>
      </c>
      <c r="C6304" t="n">
        <v>0.1991872571402104</v>
      </c>
      <c r="D6304" t="n">
        <v>-0.1675956485</v>
      </c>
      <c r="E6304" t="n">
        <v>0.1252165419851984</v>
      </c>
      <c r="F6304" t="n">
        <v>9.014164806849999</v>
      </c>
      <c r="G6304" t="n">
        <v>9.142986767136621</v>
      </c>
    </row>
    <row r="6305">
      <c r="A6305" s="3" t="n">
        <v>45392.32525560185</v>
      </c>
      <c r="B6305" t="n">
        <v>-0.4022295564</v>
      </c>
      <c r="C6305" t="n">
        <v>0.1608743214615389</v>
      </c>
      <c r="D6305" t="n">
        <v>1.27371712195</v>
      </c>
      <c r="E6305" t="n">
        <v>0.2683055321504669</v>
      </c>
      <c r="F6305" t="n">
        <v>9.24879871475</v>
      </c>
      <c r="G6305" t="n">
        <v>9.207406650986622</v>
      </c>
    </row>
    <row r="6306">
      <c r="A6306" s="3" t="n">
        <v>45392.32525616898</v>
      </c>
      <c r="B6306" t="n">
        <v>0.55545846265</v>
      </c>
      <c r="C6306" t="n">
        <v>0.05972624742913771</v>
      </c>
      <c r="D6306" t="n">
        <v>0.4788391062</v>
      </c>
      <c r="E6306" t="n">
        <v>0.4202345886593252</v>
      </c>
      <c r="F6306" t="n">
        <v>9.200912842799999</v>
      </c>
      <c r="G6306" t="n">
        <v>9.253354120838603</v>
      </c>
    </row>
    <row r="6307">
      <c r="A6307" s="3" t="n">
        <v>45392.32525674769</v>
      </c>
      <c r="B6307" t="n">
        <v>0.1747741163</v>
      </c>
      <c r="C6307" t="n">
        <v>0.01792493318799537</v>
      </c>
      <c r="D6307" t="n">
        <v>0.0383047749</v>
      </c>
      <c r="E6307" t="n">
        <v>0.6781456204335683</v>
      </c>
      <c r="F6307" t="n">
        <v>9.423582637699999</v>
      </c>
      <c r="G6307" t="n">
        <v>9.295891779624734</v>
      </c>
    </row>
    <row r="6308">
      <c r="A6308" s="3" t="n">
        <v>45392.32525730324</v>
      </c>
      <c r="B6308" t="n">
        <v>0.35195086185</v>
      </c>
      <c r="C6308" t="n">
        <v>-0.05023882788892789</v>
      </c>
      <c r="D6308" t="n">
        <v>0.7326254015499999</v>
      </c>
      <c r="E6308" t="n">
        <v>0.8922959281498859</v>
      </c>
      <c r="F6308" t="n">
        <v>9.2918989415</v>
      </c>
      <c r="G6308" t="n">
        <v>9.333050045129047</v>
      </c>
    </row>
    <row r="6309">
      <c r="A6309" s="3" t="n">
        <v>45392.3252578588</v>
      </c>
      <c r="B6309" t="n">
        <v>-0.2729386828</v>
      </c>
      <c r="C6309" t="n">
        <v>-0.1694635295834504</v>
      </c>
      <c r="D6309" t="n">
        <v>0.9457140993999998</v>
      </c>
      <c r="E6309" t="n">
        <v>0.838568218793359</v>
      </c>
      <c r="F6309" t="n">
        <v>9.457091960749999</v>
      </c>
      <c r="G6309" t="n">
        <v>9.356519164465643</v>
      </c>
    </row>
    <row r="6310">
      <c r="A6310" s="3" t="n">
        <v>45392.32525842592</v>
      </c>
      <c r="B6310" t="n">
        <v>-0.7086873688999999</v>
      </c>
      <c r="C6310" t="n">
        <v>-0.09338470470897466</v>
      </c>
      <c r="D6310" t="n">
        <v>0.8475495329</v>
      </c>
      <c r="E6310" t="n">
        <v>0.6058787707122394</v>
      </c>
      <c r="F6310" t="n">
        <v>9.260772634399999</v>
      </c>
      <c r="G6310" t="n">
        <v>9.387693499005387</v>
      </c>
    </row>
    <row r="6311">
      <c r="A6311" s="3" t="n">
        <v>45392.32525899306</v>
      </c>
      <c r="B6311" t="n">
        <v>-0.25378629535</v>
      </c>
      <c r="C6311" t="n">
        <v>-0.04928584553030321</v>
      </c>
      <c r="D6311" t="n">
        <v>1.4293388508</v>
      </c>
      <c r="E6311" t="n">
        <v>0.6060747665562953</v>
      </c>
      <c r="F6311" t="n">
        <v>9.44273502515</v>
      </c>
      <c r="G6311" t="n">
        <v>9.397471300538488</v>
      </c>
    </row>
    <row r="6312">
      <c r="A6312" s="3" t="n">
        <v>45392.32525956019</v>
      </c>
      <c r="B6312" t="n">
        <v>0.196329133</v>
      </c>
      <c r="C6312" t="n">
        <v>0.1712881608258746</v>
      </c>
      <c r="D6312" t="n">
        <v>-0.01436674225</v>
      </c>
      <c r="E6312" t="n">
        <v>0.5524368714838011</v>
      </c>
      <c r="F6312" t="n">
        <v>9.2559869892</v>
      </c>
      <c r="G6312" t="n">
        <v>9.318283218990235</v>
      </c>
    </row>
    <row r="6313">
      <c r="A6313" s="3" t="n">
        <v>45392.32526011574</v>
      </c>
      <c r="B6313" t="n">
        <v>0.33039584515</v>
      </c>
      <c r="C6313" t="n">
        <v>0.272402311621446</v>
      </c>
      <c r="D6313" t="n">
        <v>-0.2370267305</v>
      </c>
      <c r="E6313" t="n">
        <v>0.2255133576508165</v>
      </c>
      <c r="F6313" t="n">
        <v>9.402027621</v>
      </c>
      <c r="G6313" t="n">
        <v>9.332370003099093</v>
      </c>
    </row>
    <row r="6314">
      <c r="A6314" s="3" t="n">
        <v>45392.32526123842</v>
      </c>
      <c r="B6314" t="n">
        <v>1.10612147345</v>
      </c>
      <c r="C6314" t="n">
        <v>0.4615451360733114</v>
      </c>
      <c r="D6314" t="n">
        <v>-0.16040737405</v>
      </c>
      <c r="E6314" t="n">
        <v>-0.006870049800466235</v>
      </c>
      <c r="F6314" t="n">
        <v>9.538496962399998</v>
      </c>
      <c r="G6314" t="n">
        <v>9.332710812760748</v>
      </c>
    </row>
    <row r="6315">
      <c r="A6315" s="3" t="n">
        <v>45392.32526127314</v>
      </c>
      <c r="B6315" t="n">
        <v>0.6177012702</v>
      </c>
      <c r="C6315" t="n">
        <v>0.5475869001460388</v>
      </c>
      <c r="D6315" t="n">
        <v>0.35673650705</v>
      </c>
      <c r="E6315" t="n">
        <v>-0.242210013641143</v>
      </c>
      <c r="F6315" t="n">
        <v>9.119517647799999</v>
      </c>
      <c r="G6315" t="n">
        <v>9.393826061294664</v>
      </c>
    </row>
    <row r="6316">
      <c r="A6316" s="3" t="n">
        <v>45392.32526238426</v>
      </c>
      <c r="B6316" t="n">
        <v>0.2992793447</v>
      </c>
      <c r="C6316" t="n">
        <v>0.4110057995109569</v>
      </c>
      <c r="D6316" t="n">
        <v>-0.06703825939999999</v>
      </c>
      <c r="E6316" t="n">
        <v>-0.2768058632206302</v>
      </c>
      <c r="F6316" t="n">
        <v>9.1602152453</v>
      </c>
      <c r="G6316" t="n">
        <v>9.40307901274851</v>
      </c>
    </row>
    <row r="6317">
      <c r="A6317" s="3" t="n">
        <v>45392.32526293981</v>
      </c>
      <c r="B6317" t="n">
        <v>-0.2059004234</v>
      </c>
      <c r="C6317" t="n">
        <v>0.2229128352328678</v>
      </c>
      <c r="D6317" t="n">
        <v>-0.79966366095</v>
      </c>
      <c r="E6317" t="n">
        <v>-0.08611303944498859</v>
      </c>
      <c r="F6317" t="n">
        <v>9.737218918</v>
      </c>
      <c r="G6317" t="n">
        <v>9.425720441681378</v>
      </c>
    </row>
    <row r="6318">
      <c r="A6318" s="3" t="n">
        <v>45392.3252640625</v>
      </c>
      <c r="B6318" t="n">
        <v>0.335191297</v>
      </c>
      <c r="C6318" t="n">
        <v>0.1633143942842662</v>
      </c>
      <c r="D6318" t="n">
        <v>0</v>
      </c>
      <c r="E6318" t="n">
        <v>-0.01827193772645691</v>
      </c>
      <c r="F6318" t="n">
        <v>9.485825445249999</v>
      </c>
      <c r="G6318" t="n">
        <v>9.439064343478579</v>
      </c>
    </row>
    <row r="6319">
      <c r="A6319" s="3" t="n">
        <v>45392.32526462963</v>
      </c>
      <c r="B6319" t="n">
        <v>0.01436674225</v>
      </c>
      <c r="C6319" t="n">
        <v>-0.01660318421445232</v>
      </c>
      <c r="D6319" t="n">
        <v>-0.15562172885</v>
      </c>
      <c r="E6319" t="n">
        <v>0.03340654752925418</v>
      </c>
      <c r="F6319" t="n">
        <v>9.552863704649999</v>
      </c>
      <c r="G6319" t="n">
        <v>9.470027503583125</v>
      </c>
    </row>
    <row r="6320">
      <c r="A6320" s="3" t="n">
        <v>45392.32526467593</v>
      </c>
      <c r="B6320" t="n">
        <v>-0.18196239075</v>
      </c>
      <c r="C6320" t="n">
        <v>0.09267542560361328</v>
      </c>
      <c r="D6320" t="n">
        <v>0.7038919170499999</v>
      </c>
      <c r="E6320" t="n">
        <v>-0.06685465330955737</v>
      </c>
      <c r="F6320" t="n">
        <v>9.311051328949999</v>
      </c>
      <c r="G6320" t="n">
        <v>9.4871655045421</v>
      </c>
    </row>
    <row r="6321">
      <c r="A6321" s="3" t="n">
        <v>45392.32526519676</v>
      </c>
      <c r="B6321" t="n">
        <v>0.2442051983</v>
      </c>
      <c r="C6321" t="n">
        <v>0.1772753606737767</v>
      </c>
      <c r="D6321" t="n">
        <v>0.05506433975</v>
      </c>
      <c r="E6321" t="n">
        <v>0.04436670187808871</v>
      </c>
      <c r="F6321" t="n">
        <v>9.421180008449999</v>
      </c>
      <c r="G6321" t="n">
        <v>9.474369014976949</v>
      </c>
    </row>
    <row r="6322">
      <c r="A6322" s="3" t="n">
        <v>45392.32526631944</v>
      </c>
      <c r="B6322" t="n">
        <v>0.60333452795</v>
      </c>
      <c r="C6322" t="n">
        <v>0.2100854398616556</v>
      </c>
      <c r="D6322" t="n">
        <v>-0.08858346944999999</v>
      </c>
      <c r="E6322" t="n">
        <v>0.1060464156997672</v>
      </c>
      <c r="F6322" t="n">
        <v>9.5337113172</v>
      </c>
      <c r="G6322" t="n">
        <v>9.440342133972052</v>
      </c>
    </row>
    <row r="6323">
      <c r="A6323" s="3" t="n">
        <v>45392.32526635416</v>
      </c>
      <c r="B6323" t="n">
        <v>-0.18914085855</v>
      </c>
      <c r="C6323" t="n">
        <v>0.2172173432186486</v>
      </c>
      <c r="D6323" t="n">
        <v>-0.11253130875</v>
      </c>
      <c r="E6323" t="n">
        <v>0.003614493453030332</v>
      </c>
      <c r="F6323" t="n">
        <v>9.40921589545</v>
      </c>
      <c r="G6323" t="n">
        <v>9.406304303350957</v>
      </c>
    </row>
    <row r="6324">
      <c r="A6324" s="3" t="n">
        <v>45392.32526688658</v>
      </c>
      <c r="B6324" t="n">
        <v>0.7685373538499999</v>
      </c>
      <c r="C6324" t="n">
        <v>0.2295457652653852</v>
      </c>
      <c r="D6324" t="n">
        <v>-0.5363060752</v>
      </c>
      <c r="E6324" t="n">
        <v>-0.05551551422797218</v>
      </c>
      <c r="F6324" t="n">
        <v>9.287103489649999</v>
      </c>
      <c r="G6324" t="n">
        <v>9.400890438208535</v>
      </c>
    </row>
    <row r="6325">
      <c r="A6325" s="3" t="n">
        <v>45392.32526745371</v>
      </c>
      <c r="B6325" t="n">
        <v>0.01436674225</v>
      </c>
      <c r="C6325" t="n">
        <v>0.4311894167856655</v>
      </c>
      <c r="D6325" t="n">
        <v>0.5099654133</v>
      </c>
      <c r="E6325" t="n">
        <v>-0.08337019487575778</v>
      </c>
      <c r="F6325" t="n">
        <v>9.58399001175</v>
      </c>
      <c r="G6325" t="n">
        <v>9.379420321037905</v>
      </c>
    </row>
    <row r="6326">
      <c r="A6326" s="3" t="n">
        <v>45392.32526857639</v>
      </c>
      <c r="B6326" t="n">
        <v>0.1412549866</v>
      </c>
      <c r="C6326" t="n">
        <v>0.3878817873889288</v>
      </c>
      <c r="D6326" t="n">
        <v>-0.1316836962</v>
      </c>
      <c r="E6326" t="n">
        <v>-0.05374695690734278</v>
      </c>
      <c r="F6326" t="n">
        <v>9.31822979675</v>
      </c>
      <c r="G6326" t="n">
        <v>9.300026528432893</v>
      </c>
    </row>
    <row r="6327">
      <c r="A6327" s="3" t="n">
        <v>45392.32526862268</v>
      </c>
      <c r="B6327" t="n">
        <v>0.6009417053499999</v>
      </c>
      <c r="C6327" t="n">
        <v>0.4471847715747099</v>
      </c>
      <c r="D6327" t="n">
        <v>-0.0957717439</v>
      </c>
      <c r="E6327" t="n">
        <v>-0.05866402036107239</v>
      </c>
      <c r="F6327" t="n">
        <v>9.009379161649999</v>
      </c>
      <c r="G6327" t="n">
        <v>9.239741713421587</v>
      </c>
    </row>
    <row r="6328">
      <c r="A6328" s="3" t="n">
        <v>45392.32526914352</v>
      </c>
      <c r="B6328" t="n">
        <v>0.4094080242</v>
      </c>
      <c r="C6328" t="n">
        <v>0.4356666211268078</v>
      </c>
      <c r="D6328" t="n">
        <v>-0.0598597916</v>
      </c>
      <c r="E6328" t="n">
        <v>-0.01641566917960375</v>
      </c>
      <c r="F6328" t="n">
        <v>9.435546750699999</v>
      </c>
      <c r="G6328" t="n">
        <v>9.22362335261005</v>
      </c>
    </row>
    <row r="6329">
      <c r="A6329" s="3" t="n">
        <v>45392.32526971065</v>
      </c>
      <c r="B6329" t="n">
        <v>1.2593503797</v>
      </c>
      <c r="C6329" t="n">
        <v>0.3995087025004673</v>
      </c>
      <c r="D6329" t="n">
        <v>0.1077358569</v>
      </c>
      <c r="E6329" t="n">
        <v>-0.09608256212855502</v>
      </c>
      <c r="F6329" t="n">
        <v>9.042898291349999</v>
      </c>
      <c r="G6329" t="n">
        <v>9.203778739110398</v>
      </c>
    </row>
    <row r="6330">
      <c r="A6330" s="3" t="n">
        <v>45392.32527027778</v>
      </c>
      <c r="B6330" t="n">
        <v>-0.39504128195</v>
      </c>
      <c r="C6330" t="n">
        <v>0.3959154225001177</v>
      </c>
      <c r="D6330" t="n">
        <v>-0.5482701882</v>
      </c>
      <c r="E6330" t="n">
        <v>-0.2946613726416092</v>
      </c>
      <c r="F6330" t="n">
        <v>9.1266961156</v>
      </c>
      <c r="G6330" t="n">
        <v>9.167318665939302</v>
      </c>
    </row>
    <row r="6331">
      <c r="A6331" s="3" t="n">
        <v>45392.32527084491</v>
      </c>
      <c r="B6331" t="n">
        <v>0.5363060752</v>
      </c>
      <c r="C6331" t="n">
        <v>0.3580832412646863</v>
      </c>
      <c r="D6331" t="n">
        <v>-0.08140500164999999</v>
      </c>
      <c r="E6331" t="n">
        <v>-0.2832594389969705</v>
      </c>
      <c r="F6331" t="n">
        <v>9.27753219925</v>
      </c>
      <c r="G6331" t="n">
        <v>9.200570204392449</v>
      </c>
    </row>
    <row r="6332">
      <c r="A6332" s="3" t="n">
        <v>45392.32527140046</v>
      </c>
      <c r="B6332" t="n">
        <v>-0.1771669389</v>
      </c>
      <c r="C6332" t="n">
        <v>0.3433047797299544</v>
      </c>
      <c r="D6332" t="n">
        <v>-0.08619064685</v>
      </c>
      <c r="E6332" t="n">
        <v>-0.1605966263934736</v>
      </c>
      <c r="F6332" t="n">
        <v>9.270343924800001</v>
      </c>
      <c r="G6332" t="n">
        <v>9.199996229625899</v>
      </c>
    </row>
    <row r="6333">
      <c r="A6333" s="3" t="n">
        <v>45392.32527196759</v>
      </c>
      <c r="B6333" t="n">
        <v>0.6847395296</v>
      </c>
      <c r="C6333" t="n">
        <v>0.1282109762744759</v>
      </c>
      <c r="D6333" t="n">
        <v>-0.7469921438</v>
      </c>
      <c r="E6333" t="n">
        <v>-0.1638936724139864</v>
      </c>
      <c r="F6333" t="n">
        <v>9.169796342349999</v>
      </c>
      <c r="G6333" t="n">
        <v>9.156476740014243</v>
      </c>
    </row>
    <row r="6334">
      <c r="A6334" s="3" t="n">
        <v>45392.32527253472</v>
      </c>
      <c r="B6334" t="n">
        <v>-0.07182390459999999</v>
      </c>
      <c r="C6334" t="n">
        <v>0.09734867150745943</v>
      </c>
      <c r="D6334" t="n">
        <v>-0.1364693414</v>
      </c>
      <c r="E6334" t="n">
        <v>-0.1980993819106066</v>
      </c>
      <c r="F6334" t="n">
        <v>9.1602152453</v>
      </c>
      <c r="G6334" t="n">
        <v>9.174832548600492</v>
      </c>
    </row>
    <row r="6335">
      <c r="A6335" s="3" t="n">
        <v>45392.32527365741</v>
      </c>
      <c r="B6335" t="n">
        <v>0.5147510585</v>
      </c>
      <c r="C6335" t="n">
        <v>0.1763062853510495</v>
      </c>
      <c r="D6335" t="n">
        <v>0.33039584515</v>
      </c>
      <c r="E6335" t="n">
        <v>-0.1397063359763407</v>
      </c>
      <c r="F6335" t="n">
        <v>9.174581987549999</v>
      </c>
      <c r="G6335" t="n">
        <v>9.192066261549092</v>
      </c>
    </row>
    <row r="6336">
      <c r="A6336" s="3" t="n">
        <v>45392.3252737037</v>
      </c>
      <c r="B6336" t="n">
        <v>0</v>
      </c>
      <c r="C6336" t="n">
        <v>-0.02522037214895113</v>
      </c>
      <c r="D6336" t="n">
        <v>0.41898912125</v>
      </c>
      <c r="E6336" t="n">
        <v>-0.2000582202442897</v>
      </c>
      <c r="F6336" t="n">
        <v>9.085998518099998</v>
      </c>
      <c r="G6336" t="n">
        <v>9.215467328678114</v>
      </c>
    </row>
    <row r="6337">
      <c r="A6337" s="3" t="n">
        <v>45392.32527423611</v>
      </c>
      <c r="B6337" t="n">
        <v>-0.90500669525</v>
      </c>
      <c r="C6337" t="n">
        <v>-0.06890161433729625</v>
      </c>
      <c r="D6337" t="n">
        <v>-0.8236016936</v>
      </c>
      <c r="E6337" t="n">
        <v>0.02002399061515156</v>
      </c>
      <c r="F6337" t="n">
        <v>9.265558279599999</v>
      </c>
      <c r="G6337" t="n">
        <v>9.266544133666574</v>
      </c>
    </row>
    <row r="6338">
      <c r="A6338" s="3" t="n">
        <v>45392.32527479166</v>
      </c>
      <c r="B6338" t="n">
        <v>0.7948780157499999</v>
      </c>
      <c r="C6338" t="n">
        <v>-0.1836997450933572</v>
      </c>
      <c r="D6338" t="n">
        <v>-0.21308869785</v>
      </c>
      <c r="E6338" t="n">
        <v>0.1332829573670167</v>
      </c>
      <c r="F6338" t="n">
        <v>9.327810893799999</v>
      </c>
      <c r="G6338" t="n">
        <v>9.309756325385573</v>
      </c>
    </row>
    <row r="6339">
      <c r="A6339" s="3" t="n">
        <v>45392.32527591435</v>
      </c>
      <c r="B6339" t="n">
        <v>-0.48842020325</v>
      </c>
      <c r="C6339" t="n">
        <v>-0.0149457003491842</v>
      </c>
      <c r="D6339" t="n">
        <v>0.28491260245</v>
      </c>
      <c r="E6339" t="n">
        <v>0.1140465619012823</v>
      </c>
      <c r="F6339" t="n">
        <v>9.5337113172</v>
      </c>
      <c r="G6339" t="n">
        <v>9.347220768675667</v>
      </c>
    </row>
    <row r="6340">
      <c r="A6340" s="3" t="n">
        <v>45392.32527649306</v>
      </c>
      <c r="B6340" t="n">
        <v>-0.25617911795</v>
      </c>
      <c r="C6340" t="n">
        <v>0.02076092950256416</v>
      </c>
      <c r="D6340" t="n">
        <v>0.36391497485</v>
      </c>
      <c r="E6340" t="n">
        <v>0.275942352256178</v>
      </c>
      <c r="F6340" t="n">
        <v>9.3589372009</v>
      </c>
      <c r="G6340" t="n">
        <v>9.385064699603639</v>
      </c>
    </row>
    <row r="6341">
      <c r="A6341" s="3" t="n">
        <v>45392.32527703704</v>
      </c>
      <c r="B6341" t="n">
        <v>0.3711032493</v>
      </c>
      <c r="C6341" t="n">
        <v>0.3361318896050127</v>
      </c>
      <c r="D6341" t="n">
        <v>1.1851336525</v>
      </c>
      <c r="E6341" t="n">
        <v>0.4708827584632881</v>
      </c>
      <c r="F6341" t="n">
        <v>9.34696328125</v>
      </c>
      <c r="G6341" t="n">
        <v>9.410172443863196</v>
      </c>
    </row>
    <row r="6342">
      <c r="A6342" s="3" t="n">
        <v>45392.32527707176</v>
      </c>
      <c r="B6342" t="n">
        <v>0.52911780075</v>
      </c>
      <c r="C6342" t="n">
        <v>0.4888248590036145</v>
      </c>
      <c r="D6342" t="n">
        <v>-0.1412549866</v>
      </c>
      <c r="E6342" t="n">
        <v>0.7205940821374147</v>
      </c>
      <c r="F6342" t="n">
        <v>9.2966845867</v>
      </c>
      <c r="G6342" t="n">
        <v>9.390064125201775</v>
      </c>
    </row>
    <row r="6343">
      <c r="A6343" s="3" t="n">
        <v>45392.32527761574</v>
      </c>
      <c r="B6343" t="n">
        <v>0.9241590827</v>
      </c>
      <c r="C6343" t="n">
        <v>0.4346013309093252</v>
      </c>
      <c r="D6343" t="n">
        <v>0.6584086743500001</v>
      </c>
      <c r="E6343" t="n">
        <v>0.581346372778673</v>
      </c>
      <c r="F6343" t="n">
        <v>9.41878718585</v>
      </c>
      <c r="G6343" t="n">
        <v>9.359575501804338</v>
      </c>
    </row>
    <row r="6344">
      <c r="A6344" s="3" t="n">
        <v>45392.32527817129</v>
      </c>
      <c r="B6344" t="n">
        <v>0.28251977985</v>
      </c>
      <c r="C6344" t="n">
        <v>0.6033676739698153</v>
      </c>
      <c r="D6344" t="n">
        <v>1.11329994125</v>
      </c>
      <c r="E6344" t="n">
        <v>0.3462063137264578</v>
      </c>
      <c r="F6344" t="n">
        <v>9.414001540649998</v>
      </c>
      <c r="G6344" t="n">
        <v>9.317846400167742</v>
      </c>
    </row>
    <row r="6345">
      <c r="A6345" s="3" t="n">
        <v>45392.32527873843</v>
      </c>
      <c r="B6345" t="n">
        <v>0.9624736642499999</v>
      </c>
      <c r="C6345" t="n">
        <v>0.4324414448209802</v>
      </c>
      <c r="D6345" t="n">
        <v>0.21308869785</v>
      </c>
      <c r="E6345" t="n">
        <v>0.2929981968046628</v>
      </c>
      <c r="F6345" t="n">
        <v>9.337382184199999</v>
      </c>
      <c r="G6345" t="n">
        <v>9.346950845777766</v>
      </c>
    </row>
    <row r="6346">
      <c r="A6346" s="3" t="n">
        <v>45392.32527930556</v>
      </c>
      <c r="B6346" t="n">
        <v>-0.28491260245</v>
      </c>
      <c r="C6346" t="n">
        <v>0.2432777040876464</v>
      </c>
      <c r="D6346" t="n">
        <v>0.1747741163</v>
      </c>
      <c r="E6346" t="n">
        <v>0.4081025510651526</v>
      </c>
      <c r="F6346" t="n">
        <v>9.2966845867</v>
      </c>
      <c r="G6346" t="n">
        <v>9.384354666140585</v>
      </c>
    </row>
    <row r="6347">
      <c r="A6347" s="3" t="n">
        <v>45392.32527987268</v>
      </c>
      <c r="B6347" t="n">
        <v>0.1675956485</v>
      </c>
      <c r="C6347" t="n">
        <v>0.07188937370396288</v>
      </c>
      <c r="D6347" t="n">
        <v>-0.3806745397</v>
      </c>
      <c r="E6347" t="n">
        <v>0.6309191028252932</v>
      </c>
      <c r="F6347" t="n">
        <v>9.30865850635</v>
      </c>
      <c r="G6347" t="n">
        <v>9.40014819595795</v>
      </c>
    </row>
    <row r="6348">
      <c r="A6348" s="3" t="n">
        <v>45392.32528098379</v>
      </c>
      <c r="B6348" t="n">
        <v>0.01915238745</v>
      </c>
      <c r="C6348" t="n">
        <v>-0.1011021725097905</v>
      </c>
      <c r="D6348" t="n">
        <v>0.4955986710499999</v>
      </c>
      <c r="E6348" t="n">
        <v>0.5903071134937079</v>
      </c>
      <c r="F6348" t="n">
        <v>9.404420443599999</v>
      </c>
      <c r="G6348" t="n">
        <v>9.408297042062147</v>
      </c>
    </row>
    <row r="6349">
      <c r="A6349" s="3" t="n">
        <v>45392.32528101851</v>
      </c>
      <c r="B6349" t="n">
        <v>-0.5339034459499999</v>
      </c>
      <c r="C6349" t="n">
        <v>-0.09368071009557136</v>
      </c>
      <c r="D6349" t="n">
        <v>1.6376320968</v>
      </c>
      <c r="E6349" t="n">
        <v>0.6051140806054796</v>
      </c>
      <c r="F6349" t="n">
        <v>9.5959639314</v>
      </c>
      <c r="G6349" t="n">
        <v>9.412895629413779</v>
      </c>
    </row>
    <row r="6350">
      <c r="A6350" s="3" t="n">
        <v>45392.3252815625</v>
      </c>
      <c r="B6350" t="n">
        <v>0.1987219556</v>
      </c>
      <c r="C6350" t="n">
        <v>-0.09325589241818209</v>
      </c>
      <c r="D6350" t="n">
        <v>1.34793384915</v>
      </c>
      <c r="E6350" t="n">
        <v>0.6832072462523329</v>
      </c>
      <c r="F6350" t="n">
        <v>9.485825445249999</v>
      </c>
      <c r="G6350" t="n">
        <v>9.423528346805504</v>
      </c>
    </row>
    <row r="6351">
      <c r="A6351" s="3" t="n">
        <v>45392.32528212963</v>
      </c>
      <c r="B6351" t="n">
        <v>-0.1005573891</v>
      </c>
      <c r="C6351" t="n">
        <v>-0.01925340280279726</v>
      </c>
      <c r="D6351" t="n">
        <v>0.18435521335</v>
      </c>
      <c r="E6351" t="n">
        <v>0.5905422673597919</v>
      </c>
      <c r="F6351" t="n">
        <v>9.31822979675</v>
      </c>
      <c r="G6351" t="n">
        <v>9.429242789199327</v>
      </c>
    </row>
    <row r="6352">
      <c r="A6352" s="3" t="n">
        <v>45392.32528268518</v>
      </c>
      <c r="B6352" t="n">
        <v>0.02393803265</v>
      </c>
      <c r="C6352" t="n">
        <v>0.06080966509055961</v>
      </c>
      <c r="D6352" t="n">
        <v>0.01197391965</v>
      </c>
      <c r="E6352" t="n">
        <v>0.4701230516891621</v>
      </c>
      <c r="F6352" t="n">
        <v>9.406823072849999</v>
      </c>
      <c r="G6352" t="n">
        <v>9.45152676688266</v>
      </c>
    </row>
    <row r="6353">
      <c r="A6353" s="3" t="n">
        <v>45392.32528325231</v>
      </c>
      <c r="B6353" t="n">
        <v>0.4381415087</v>
      </c>
      <c r="C6353" t="n">
        <v>0.1982170845699306</v>
      </c>
      <c r="D6353" t="n">
        <v>0.15083608365</v>
      </c>
      <c r="E6353" t="n">
        <v>0.2584172515044297</v>
      </c>
      <c r="F6353" t="n">
        <v>9.332596538999999</v>
      </c>
      <c r="G6353" t="n">
        <v>9.404261799891401</v>
      </c>
    </row>
    <row r="6354">
      <c r="A6354" s="3" t="n">
        <v>45392.32528606481</v>
      </c>
      <c r="B6354" t="n">
        <v>0.18196239075</v>
      </c>
      <c r="C6354" t="n">
        <v>0.2916291061710964</v>
      </c>
      <c r="D6354" t="n">
        <v>-0.0311263071</v>
      </c>
      <c r="E6354" t="n">
        <v>0.002427111586013962</v>
      </c>
      <c r="F6354" t="n">
        <v>9.445127847749999</v>
      </c>
      <c r="G6354" t="n">
        <v>9.375045412171705</v>
      </c>
    </row>
    <row r="6355">
      <c r="A6355" s="3" t="n">
        <v>45392.32528609953</v>
      </c>
      <c r="B6355" t="n">
        <v>-0.04310022674999999</v>
      </c>
      <c r="C6355" t="n">
        <v>0.2795521366884623</v>
      </c>
      <c r="D6355" t="n">
        <v>-0.04310022674999999</v>
      </c>
      <c r="E6355" t="n">
        <v>-0.03614888919335676</v>
      </c>
      <c r="F6355" t="n">
        <v>9.473851525600001</v>
      </c>
      <c r="G6355" t="n">
        <v>9.389304487005621</v>
      </c>
    </row>
    <row r="6356">
      <c r="A6356" s="3" t="n">
        <v>45392.32528614583</v>
      </c>
      <c r="B6356" t="n">
        <v>0.87867584</v>
      </c>
      <c r="C6356" t="n">
        <v>0.299811829793474</v>
      </c>
      <c r="D6356" t="n">
        <v>0.3064578125</v>
      </c>
      <c r="E6356" t="n">
        <v>0.0209880826052448</v>
      </c>
      <c r="F6356" t="n">
        <v>9.471458703</v>
      </c>
      <c r="G6356" t="n">
        <v>9.395945692113429</v>
      </c>
    </row>
    <row r="6357">
      <c r="A6357" s="3" t="n">
        <v>45392.32528663195</v>
      </c>
      <c r="B6357" t="n">
        <v>0.2035076008</v>
      </c>
      <c r="C6357" t="n">
        <v>0.3601241902902108</v>
      </c>
      <c r="D6357" t="n">
        <v>0.26335758575</v>
      </c>
      <c r="E6357" t="n">
        <v>-0.00632476348554779</v>
      </c>
      <c r="F6357" t="n">
        <v>9.145848503049999</v>
      </c>
      <c r="G6357" t="n">
        <v>9.384208435044897</v>
      </c>
    </row>
    <row r="6358">
      <c r="A6358" s="3" t="n">
        <v>45392.32528666667</v>
      </c>
      <c r="B6358" t="n">
        <v>0.1412549866</v>
      </c>
      <c r="C6358" t="n">
        <v>0.3576846660912597</v>
      </c>
      <c r="D6358" t="n">
        <v>-0.4788391062</v>
      </c>
      <c r="E6358" t="n">
        <v>-0.04446952311748263</v>
      </c>
      <c r="F6358" t="n">
        <v>9.461887412599999</v>
      </c>
      <c r="G6358" t="n">
        <v>9.387457065017159</v>
      </c>
    </row>
    <row r="6359">
      <c r="A6359" s="3" t="n">
        <v>45392.32528719908</v>
      </c>
      <c r="B6359" t="n">
        <v>0.3711032493</v>
      </c>
      <c r="C6359" t="n">
        <v>0.4118413763814697</v>
      </c>
      <c r="D6359" t="n">
        <v>-0.11731695395</v>
      </c>
      <c r="E6359" t="n">
        <v>-0.1254757438601402</v>
      </c>
      <c r="F6359" t="n">
        <v>9.404420443599999</v>
      </c>
      <c r="G6359" t="n">
        <v>9.351269863596762</v>
      </c>
    </row>
    <row r="6360">
      <c r="A6360" s="3" t="n">
        <v>45392.3252877662</v>
      </c>
      <c r="B6360" t="n">
        <v>0.3375841196</v>
      </c>
      <c r="C6360" t="n">
        <v>0.3986760973420757</v>
      </c>
      <c r="D6360" t="n">
        <v>-0.1412549866</v>
      </c>
      <c r="E6360" t="n">
        <v>-0.1847506796553618</v>
      </c>
      <c r="F6360" t="n">
        <v>9.344570458649999</v>
      </c>
      <c r="G6360" t="n">
        <v>9.364095704533941</v>
      </c>
    </row>
    <row r="6361">
      <c r="A6361" s="3" t="n">
        <v>45392.32528945602</v>
      </c>
      <c r="B6361" t="n">
        <v>0.7733229990499999</v>
      </c>
      <c r="C6361" t="n">
        <v>0.3066130958879961</v>
      </c>
      <c r="D6361" t="n">
        <v>-0.1316836962</v>
      </c>
      <c r="E6361" t="n">
        <v>-0.2208145321634039</v>
      </c>
      <c r="F6361" t="n">
        <v>9.402027621</v>
      </c>
      <c r="G6361" t="n">
        <v>9.37086519616809</v>
      </c>
    </row>
    <row r="6362">
      <c r="A6362" s="3" t="n">
        <v>45392.32528947917</v>
      </c>
      <c r="B6362" t="n">
        <v>0.1340765188</v>
      </c>
      <c r="C6362" t="n">
        <v>0.2404532288723782</v>
      </c>
      <c r="D6362" t="n">
        <v>-0.2011147782</v>
      </c>
      <c r="E6362" t="n">
        <v>-0.2891021221984857</v>
      </c>
      <c r="F6362" t="n">
        <v>9.385268056149998</v>
      </c>
      <c r="G6362" t="n">
        <v>9.405176035695829</v>
      </c>
    </row>
    <row r="6363">
      <c r="A6363" s="3" t="n">
        <v>45392.32528951389</v>
      </c>
      <c r="B6363" t="n">
        <v>0.29209107025</v>
      </c>
      <c r="C6363" t="n">
        <v>0.3023008215695813</v>
      </c>
      <c r="D6363" t="n">
        <v>-0.41898912125</v>
      </c>
      <c r="E6363" t="n">
        <v>-0.1399199792185319</v>
      </c>
      <c r="F6363" t="n">
        <v>9.31822979675</v>
      </c>
      <c r="G6363" t="n">
        <v>9.431880960923918</v>
      </c>
    </row>
    <row r="6364">
      <c r="A6364" s="3" t="n">
        <v>45392.32529002315</v>
      </c>
      <c r="B6364" t="n">
        <v>0.11731695395</v>
      </c>
      <c r="C6364" t="n">
        <v>0.3412216552516326</v>
      </c>
      <c r="D6364" t="n">
        <v>0.05506433975</v>
      </c>
      <c r="E6364" t="n">
        <v>-0.1020487999763406</v>
      </c>
      <c r="F6364" t="n">
        <v>9.54568523685</v>
      </c>
      <c r="G6364" t="n">
        <v>9.443669171425666</v>
      </c>
    </row>
    <row r="6365">
      <c r="A6365" s="3" t="n">
        <v>45392.32529114583</v>
      </c>
      <c r="B6365" t="n">
        <v>0.17956956815</v>
      </c>
      <c r="C6365" t="n">
        <v>0.3916680229432412</v>
      </c>
      <c r="D6365" t="n">
        <v>-0.08858346944999999</v>
      </c>
      <c r="E6365" t="n">
        <v>-0.03676956555885791</v>
      </c>
      <c r="F6365" t="n">
        <v>9.366115668699999</v>
      </c>
      <c r="G6365" t="n">
        <v>9.448496603469955</v>
      </c>
    </row>
    <row r="6366">
      <c r="A6366" s="3" t="n">
        <v>45392.32529118055</v>
      </c>
      <c r="B6366" t="n">
        <v>0.1628100033</v>
      </c>
      <c r="C6366" t="n">
        <v>0.4018600125680664</v>
      </c>
      <c r="D6366" t="n">
        <v>-0.3016721673</v>
      </c>
      <c r="E6366" t="n">
        <v>0.06619911647494192</v>
      </c>
      <c r="F6366" t="n">
        <v>9.55047088205</v>
      </c>
      <c r="G6366" t="n">
        <v>9.447961558132192</v>
      </c>
    </row>
    <row r="6367">
      <c r="A6367" s="3" t="n">
        <v>45392.32529172453</v>
      </c>
      <c r="B6367" t="n">
        <v>1.3694790592</v>
      </c>
      <c r="C6367" t="n">
        <v>0.4417678204235443</v>
      </c>
      <c r="D6367" t="n">
        <v>0.7876897413</v>
      </c>
      <c r="E6367" t="n">
        <v>0.1087866314467369</v>
      </c>
      <c r="F6367" t="n">
        <v>9.560051979099999</v>
      </c>
      <c r="G6367" t="n">
        <v>9.414353917129629</v>
      </c>
    </row>
    <row r="6368">
      <c r="A6368" s="3" t="n">
        <v>45392.32529283565</v>
      </c>
      <c r="B6368" t="n">
        <v>0.4381415087</v>
      </c>
      <c r="C6368" t="n">
        <v>0.5444670596052463</v>
      </c>
      <c r="D6368" t="n">
        <v>-0.0263406619</v>
      </c>
      <c r="E6368" t="n">
        <v>0.1922381826566439</v>
      </c>
      <c r="F6368" t="n">
        <v>9.157822422699999</v>
      </c>
      <c r="G6368" t="n">
        <v>9.382147278376948</v>
      </c>
    </row>
    <row r="6369">
      <c r="A6369" s="3" t="n">
        <v>45392.32529287037</v>
      </c>
      <c r="B6369" t="n">
        <v>0.335191297</v>
      </c>
      <c r="C6369" t="n">
        <v>0.5896216080853164</v>
      </c>
      <c r="D6369" t="n">
        <v>0.08140500164999999</v>
      </c>
      <c r="E6369" t="n">
        <v>0.1452248511040797</v>
      </c>
      <c r="F6369" t="n">
        <v>9.349356103849999</v>
      </c>
      <c r="G6369" t="n">
        <v>9.298333292584873</v>
      </c>
    </row>
    <row r="6370">
      <c r="A6370" s="3" t="n">
        <v>45392.32529341435</v>
      </c>
      <c r="B6370" t="n">
        <v>0.25378629535</v>
      </c>
      <c r="C6370" t="n">
        <v>0.5913630771069947</v>
      </c>
      <c r="D6370" t="n">
        <v>0.2011147782</v>
      </c>
      <c r="E6370" t="n">
        <v>0.1163273280949887</v>
      </c>
      <c r="F6370" t="n">
        <v>9.30865850635</v>
      </c>
      <c r="G6370" t="n">
        <v>9.252156840884291</v>
      </c>
    </row>
    <row r="6371">
      <c r="A6371" s="3" t="n">
        <v>45392.32529396991</v>
      </c>
      <c r="B6371" t="n">
        <v>0.3830673623</v>
      </c>
      <c r="C6371" t="n">
        <v>0.4242267867229615</v>
      </c>
      <c r="D6371" t="n">
        <v>-0.1292908736</v>
      </c>
      <c r="E6371" t="n">
        <v>0.09245398733193499</v>
      </c>
      <c r="F6371" t="n">
        <v>9.119517647799999</v>
      </c>
      <c r="G6371" t="n">
        <v>9.192402362190002</v>
      </c>
    </row>
    <row r="6372">
      <c r="A6372" s="3" t="n">
        <v>45392.3252950926</v>
      </c>
      <c r="B6372" t="n">
        <v>0.9983856165499999</v>
      </c>
      <c r="C6372" t="n">
        <v>0.2544447353187652</v>
      </c>
      <c r="D6372" t="n">
        <v>0.24900065015</v>
      </c>
      <c r="E6372" t="n">
        <v>-0.0164174293475525</v>
      </c>
      <c r="F6372" t="n">
        <v>9.239227424349998</v>
      </c>
      <c r="G6372" t="n">
        <v>9.156053499630211</v>
      </c>
    </row>
    <row r="6373">
      <c r="A6373" s="3" t="n">
        <v>45392.32529512732</v>
      </c>
      <c r="B6373" t="n">
        <v>0.04549304934999999</v>
      </c>
      <c r="C6373" t="n">
        <v>0.268925979922728</v>
      </c>
      <c r="D6373" t="n">
        <v>-0.29209107025</v>
      </c>
      <c r="E6373" t="n">
        <v>-0.05705106645897449</v>
      </c>
      <c r="F6373" t="n">
        <v>9.076417421049999</v>
      </c>
      <c r="G6373" t="n">
        <v>9.188015040710862</v>
      </c>
    </row>
    <row r="6374">
      <c r="A6374" s="3" t="n">
        <v>45392.3252956713</v>
      </c>
      <c r="B6374" t="n">
        <v>0.1340765188</v>
      </c>
      <c r="C6374" t="n">
        <v>0.1736370706644527</v>
      </c>
      <c r="D6374" t="n">
        <v>-0.0742167272</v>
      </c>
      <c r="E6374" t="n">
        <v>-0.1721067303593245</v>
      </c>
      <c r="F6374" t="n">
        <v>9.229646327299999</v>
      </c>
      <c r="G6374" t="n">
        <v>9.199154320722636</v>
      </c>
    </row>
    <row r="6375">
      <c r="A6375" s="3" t="n">
        <v>45392.32529622685</v>
      </c>
      <c r="B6375" t="n">
        <v>-0.3663176041</v>
      </c>
      <c r="C6375" t="n">
        <v>0.09403194360897459</v>
      </c>
      <c r="D6375" t="n">
        <v>0.0263406619</v>
      </c>
      <c r="E6375" t="n">
        <v>-0.3098142699036139</v>
      </c>
      <c r="F6375" t="n">
        <v>9.220075036899999</v>
      </c>
      <c r="G6375" t="n">
        <v>9.232756224034873</v>
      </c>
    </row>
    <row r="6376">
      <c r="A6376" s="3" t="n">
        <v>45392.32529678241</v>
      </c>
      <c r="B6376" t="n">
        <v>0.33039584515</v>
      </c>
      <c r="C6376" t="n">
        <v>0.0007085476069929597</v>
      </c>
      <c r="D6376" t="n">
        <v>-0.39264845935</v>
      </c>
      <c r="E6376" t="n">
        <v>-0.2389589377212128</v>
      </c>
      <c r="F6376" t="n">
        <v>9.21527958505</v>
      </c>
      <c r="G6376" t="n">
        <v>9.30838867488942</v>
      </c>
    </row>
    <row r="6377">
      <c r="A6377" s="3" t="n">
        <v>45392.32529737268</v>
      </c>
      <c r="B6377" t="n">
        <v>-0.03591195229999999</v>
      </c>
      <c r="C6377" t="n">
        <v>-0.04702030364638712</v>
      </c>
      <c r="D6377" t="n">
        <v>-0.6895251748</v>
      </c>
      <c r="E6377" t="n">
        <v>-0.2523034795794879</v>
      </c>
      <c r="F6377" t="n">
        <v>9.449913492949999</v>
      </c>
      <c r="G6377" t="n">
        <v>9.304544262355503</v>
      </c>
    </row>
    <row r="6378">
      <c r="A6378" s="3" t="n">
        <v>45392.32529792824</v>
      </c>
      <c r="B6378" t="n">
        <v>-0.06703825939999999</v>
      </c>
      <c r="C6378" t="n">
        <v>0.05867156393799551</v>
      </c>
      <c r="D6378" t="n">
        <v>-0.19153368115</v>
      </c>
      <c r="E6378" t="n">
        <v>-0.2784330127629379</v>
      </c>
      <c r="F6378" t="n">
        <v>9.37569676575</v>
      </c>
      <c r="G6378" t="n">
        <v>9.308981371442332</v>
      </c>
    </row>
    <row r="6379">
      <c r="A6379" s="3" t="n">
        <v>45392.3252984838</v>
      </c>
      <c r="B6379" t="n">
        <v>0.196329133</v>
      </c>
      <c r="C6379" t="n">
        <v>0.1140008889719117</v>
      </c>
      <c r="D6379" t="n">
        <v>-0.1077358569</v>
      </c>
      <c r="E6379" t="n">
        <v>-0.1648738802275063</v>
      </c>
      <c r="F6379" t="n">
        <v>9.275139376649999</v>
      </c>
      <c r="G6379" t="n">
        <v>9.293957012159233</v>
      </c>
    </row>
    <row r="6380">
      <c r="A6380" s="3" t="n">
        <v>45392.32529960648</v>
      </c>
      <c r="B6380" t="n">
        <v>0.1053430343</v>
      </c>
      <c r="C6380" t="n">
        <v>0.1637056773333338</v>
      </c>
      <c r="D6380" t="n">
        <v>0.5961560601499999</v>
      </c>
      <c r="E6380" t="n">
        <v>0.01956234656678321</v>
      </c>
      <c r="F6380" t="n">
        <v>9.3589372009</v>
      </c>
      <c r="G6380" t="n">
        <v>9.305642607155503</v>
      </c>
    </row>
    <row r="6381">
      <c r="A6381" s="3" t="n">
        <v>45392.32529965278</v>
      </c>
      <c r="B6381" t="n">
        <v>0.18674803595</v>
      </c>
      <c r="C6381" t="n">
        <v>0.06823313912529157</v>
      </c>
      <c r="D6381" t="n">
        <v>-0.32800302255</v>
      </c>
      <c r="E6381" t="n">
        <v>0.2625089790648026</v>
      </c>
      <c r="F6381" t="n">
        <v>9.04050546875</v>
      </c>
      <c r="G6381" t="n">
        <v>9.312842036955619</v>
      </c>
    </row>
    <row r="6382">
      <c r="A6382" s="3" t="n">
        <v>45392.32530018518</v>
      </c>
      <c r="B6382" t="n">
        <v>0.11253130875</v>
      </c>
      <c r="C6382" t="n">
        <v>0.1276026439439398</v>
      </c>
      <c r="D6382" t="n">
        <v>0.01675956485</v>
      </c>
      <c r="E6382" t="n">
        <v>0.4639947412341504</v>
      </c>
      <c r="F6382" t="n">
        <v>9.320622619349999</v>
      </c>
      <c r="G6382" t="n">
        <v>9.286839098708533</v>
      </c>
    </row>
    <row r="6383">
      <c r="A6383" s="3" t="n">
        <v>45392.32530074074</v>
      </c>
      <c r="B6383" t="n">
        <v>0.1412549866</v>
      </c>
      <c r="C6383" t="n">
        <v>0.04479846878997682</v>
      </c>
      <c r="D6383" t="n">
        <v>1.28328841235</v>
      </c>
      <c r="E6383" t="n">
        <v>0.6071933189987195</v>
      </c>
      <c r="F6383" t="n">
        <v>9.41878718585</v>
      </c>
      <c r="G6383" t="n">
        <v>9.288065981487438</v>
      </c>
    </row>
    <row r="6384">
      <c r="A6384" s="3" t="n">
        <v>45392.32530130787</v>
      </c>
      <c r="B6384" t="n">
        <v>-0.1436478092</v>
      </c>
      <c r="C6384" t="n">
        <v>-0.01663623879696974</v>
      </c>
      <c r="D6384" t="n">
        <v>0.6344608350500001</v>
      </c>
      <c r="E6384" t="n">
        <v>0.62161981552168</v>
      </c>
      <c r="F6384" t="n">
        <v>9.416394363249999</v>
      </c>
      <c r="G6384" t="n">
        <v>9.339120292901073</v>
      </c>
    </row>
    <row r="6385">
      <c r="A6385" s="3" t="n">
        <v>45392.325301875</v>
      </c>
      <c r="B6385" t="n">
        <v>-0.1675956485</v>
      </c>
      <c r="C6385" t="n">
        <v>-0.08277486950058298</v>
      </c>
      <c r="D6385" t="n">
        <v>0.6488275773</v>
      </c>
      <c r="E6385" t="n">
        <v>0.6513044993530321</v>
      </c>
      <c r="F6385" t="n">
        <v>9.315836974149999</v>
      </c>
      <c r="G6385" t="n">
        <v>9.346331906720888</v>
      </c>
    </row>
    <row r="6386">
      <c r="A6386" s="3" t="n">
        <v>45392.32530244213</v>
      </c>
      <c r="B6386" t="n">
        <v>0.1652028259</v>
      </c>
      <c r="C6386" t="n">
        <v>-0.1492429487818186</v>
      </c>
      <c r="D6386" t="n">
        <v>0.6679799647499999</v>
      </c>
      <c r="E6386" t="n">
        <v>0.673030572374594</v>
      </c>
      <c r="F6386" t="n">
        <v>9.232039149899999</v>
      </c>
      <c r="G6386" t="n">
        <v>9.352288360777996</v>
      </c>
    </row>
    <row r="6387">
      <c r="A6387" s="3" t="n">
        <v>45392.32530300926</v>
      </c>
      <c r="B6387" t="n">
        <v>-0.4549010735499999</v>
      </c>
      <c r="C6387" t="n">
        <v>-0.1088316414557113</v>
      </c>
      <c r="D6387" t="n">
        <v>0.5698153982499999</v>
      </c>
      <c r="E6387" t="n">
        <v>0.490687048115386</v>
      </c>
      <c r="F6387" t="n">
        <v>9.356544378299999</v>
      </c>
      <c r="G6387" t="n">
        <v>9.36958998877823</v>
      </c>
    </row>
    <row r="6388">
      <c r="A6388" s="3" t="n">
        <v>45392.32530356482</v>
      </c>
      <c r="B6388" t="n">
        <v>0.11253130875</v>
      </c>
      <c r="C6388" t="n">
        <v>-0.006204752034498842</v>
      </c>
      <c r="D6388" t="n">
        <v>-0.0766095498</v>
      </c>
      <c r="E6388" t="n">
        <v>0.2738205726609564</v>
      </c>
      <c r="F6388" t="n">
        <v>9.509773284549999</v>
      </c>
      <c r="G6388" t="n">
        <v>9.367965216605619</v>
      </c>
    </row>
    <row r="6389">
      <c r="A6389" s="3" t="n">
        <v>45392.3253046875</v>
      </c>
      <c r="B6389" t="n">
        <v>-0.15562172885</v>
      </c>
      <c r="C6389" t="n">
        <v>0.06633542662400953</v>
      </c>
      <c r="D6389" t="n">
        <v>0.5147510585</v>
      </c>
      <c r="E6389" t="n">
        <v>0.1197394708118884</v>
      </c>
      <c r="F6389" t="n">
        <v>9.1889487298</v>
      </c>
      <c r="G6389" t="n">
        <v>9.357835038592915</v>
      </c>
    </row>
    <row r="6390">
      <c r="A6390" s="3" t="n">
        <v>45392.32530472222</v>
      </c>
      <c r="B6390" t="n">
        <v>0.1987219556</v>
      </c>
      <c r="C6390" t="n">
        <v>0.1660264702033804</v>
      </c>
      <c r="D6390" t="n">
        <v>-0.18914085855</v>
      </c>
      <c r="E6390" t="n">
        <v>0.07913333346724963</v>
      </c>
      <c r="F6390" t="n">
        <v>9.366115668699999</v>
      </c>
      <c r="G6390" t="n">
        <v>9.311239872654454</v>
      </c>
    </row>
    <row r="6391">
      <c r="A6391" s="3" t="n">
        <v>45392.32530525463</v>
      </c>
      <c r="B6391" t="n">
        <v>0.5482701882</v>
      </c>
      <c r="C6391" t="n">
        <v>0.1607747005275063</v>
      </c>
      <c r="D6391" t="n">
        <v>0.0263406619</v>
      </c>
      <c r="E6391" t="n">
        <v>0.02573088943205133</v>
      </c>
      <c r="F6391" t="n">
        <v>9.593561302149999</v>
      </c>
      <c r="G6391" t="n">
        <v>9.290869586139884</v>
      </c>
    </row>
    <row r="6392">
      <c r="A6392" s="3" t="n">
        <v>45392.32530582176</v>
      </c>
      <c r="B6392" t="n">
        <v>0.32800302255</v>
      </c>
      <c r="C6392" t="n">
        <v>0.3936538124199311</v>
      </c>
      <c r="D6392" t="n">
        <v>0.0263406619</v>
      </c>
      <c r="E6392" t="n">
        <v>0.0169632185675991</v>
      </c>
      <c r="F6392" t="n">
        <v>9.0644435014</v>
      </c>
      <c r="G6392" t="n">
        <v>9.271274024975316</v>
      </c>
    </row>
    <row r="6393">
      <c r="A6393" s="3" t="n">
        <v>45392.32530638889</v>
      </c>
      <c r="B6393" t="n">
        <v>-0.0047856452</v>
      </c>
      <c r="C6393" t="n">
        <v>0.268646456108742</v>
      </c>
      <c r="D6393" t="n">
        <v>-0.29687671545</v>
      </c>
      <c r="E6393" t="n">
        <v>0.07011923908997687</v>
      </c>
      <c r="F6393" t="n">
        <v>9.107543728149999</v>
      </c>
      <c r="G6393" t="n">
        <v>9.245870161032542</v>
      </c>
    </row>
    <row r="6394">
      <c r="A6394" s="3" t="n">
        <v>45392.32530751157</v>
      </c>
      <c r="B6394" t="n">
        <v>0.4333460568499999</v>
      </c>
      <c r="C6394" t="n">
        <v>0.2320908766819353</v>
      </c>
      <c r="D6394" t="n">
        <v>0.6703727873499999</v>
      </c>
      <c r="E6394" t="n">
        <v>-0.03580657081631715</v>
      </c>
      <c r="F6394" t="n">
        <v>9.119517647799999</v>
      </c>
      <c r="G6394" t="n">
        <v>9.243950937907368</v>
      </c>
    </row>
    <row r="6395">
      <c r="A6395" s="3" t="n">
        <v>45392.3253080787</v>
      </c>
      <c r="B6395" t="n">
        <v>0.0287334845</v>
      </c>
      <c r="C6395" t="n">
        <v>0.07931972839522158</v>
      </c>
      <c r="D6395" t="n">
        <v>-0.22505281085</v>
      </c>
      <c r="E6395" t="n">
        <v>0.0004855549012820759</v>
      </c>
      <c r="F6395" t="n">
        <v>9.461887412599999</v>
      </c>
      <c r="G6395" t="n">
        <v>9.19383058989478</v>
      </c>
    </row>
    <row r="6396">
      <c r="A6396" s="3" t="n">
        <v>45392.32530863426</v>
      </c>
      <c r="B6396" t="n">
        <v>0.7565634341999999</v>
      </c>
      <c r="C6396" t="n">
        <v>0.1965303179106066</v>
      </c>
      <c r="D6396" t="n">
        <v>-0.0598597916</v>
      </c>
      <c r="E6396" t="n">
        <v>-0.0471704208271563</v>
      </c>
      <c r="F6396" t="n">
        <v>9.315836974149999</v>
      </c>
      <c r="G6396" t="n">
        <v>9.212209189227066</v>
      </c>
    </row>
    <row r="6397">
      <c r="A6397" s="3" t="n">
        <v>45392.32530921296</v>
      </c>
      <c r="B6397" t="n">
        <v>-0.8834614852</v>
      </c>
      <c r="C6397" t="n">
        <v>0.2075634392216789</v>
      </c>
      <c r="D6397" t="n">
        <v>-0.0957717439</v>
      </c>
      <c r="E6397" t="n">
        <v>-0.1332949585121216</v>
      </c>
      <c r="F6397" t="n">
        <v>9.13867003525</v>
      </c>
      <c r="G6397" t="n">
        <v>9.28390551593977</v>
      </c>
    </row>
    <row r="6398">
      <c r="A6398" s="3" t="n">
        <v>45392.32531032407</v>
      </c>
      <c r="B6398" t="n">
        <v>0.46447236395</v>
      </c>
      <c r="C6398" t="n">
        <v>0.2031768035222616</v>
      </c>
      <c r="D6398" t="n">
        <v>-0.4477127990999999</v>
      </c>
      <c r="E6398" t="n">
        <v>-0.202910469538229</v>
      </c>
      <c r="F6398" t="n">
        <v>9.193734375</v>
      </c>
      <c r="G6398" t="n">
        <v>9.300412873867973</v>
      </c>
    </row>
    <row r="6399">
      <c r="A6399" s="3" t="n">
        <v>45392.3253103588</v>
      </c>
      <c r="B6399" t="n">
        <v>0.35195086185</v>
      </c>
      <c r="C6399" t="n">
        <v>0.2728993190440567</v>
      </c>
      <c r="D6399" t="n">
        <v>0.04310022674999999</v>
      </c>
      <c r="E6399" t="n">
        <v>-0.1758594084259912</v>
      </c>
      <c r="F6399" t="n">
        <v>9.2918989415</v>
      </c>
      <c r="G6399" t="n">
        <v>9.31123904971879</v>
      </c>
    </row>
    <row r="6400">
      <c r="A6400" s="3" t="n">
        <v>45392.32531145833</v>
      </c>
      <c r="B6400" t="n">
        <v>1.1947049429</v>
      </c>
      <c r="C6400" t="n">
        <v>0.3185164259454555</v>
      </c>
      <c r="D6400" t="n">
        <v>-0.1987219556</v>
      </c>
      <c r="E6400" t="n">
        <v>-0.02150975523846156</v>
      </c>
      <c r="F6400" t="n">
        <v>9.490611090449999</v>
      </c>
      <c r="G6400" t="n">
        <v>9.306685792406668</v>
      </c>
    </row>
    <row r="6401">
      <c r="A6401" s="3" t="n">
        <v>45392.32531150463</v>
      </c>
      <c r="B6401" t="n">
        <v>-0.48842020325</v>
      </c>
      <c r="C6401" t="n">
        <v>0.4378580988009336</v>
      </c>
      <c r="D6401" t="n">
        <v>-0.28730542505</v>
      </c>
      <c r="E6401" t="n">
        <v>-0.02218472249848488</v>
      </c>
      <c r="F6401" t="n">
        <v>9.287103489649999</v>
      </c>
      <c r="G6401" t="n">
        <v>9.342091090649326</v>
      </c>
    </row>
    <row r="6402">
      <c r="A6402" s="3" t="n">
        <v>45392.32531202546</v>
      </c>
      <c r="B6402" t="n">
        <v>0.45968671875</v>
      </c>
      <c r="C6402" t="n">
        <v>0.5868282901286731</v>
      </c>
      <c r="D6402" t="n">
        <v>0.22265998825</v>
      </c>
      <c r="E6402" t="n">
        <v>-0.1144543036636367</v>
      </c>
      <c r="F6402" t="n">
        <v>9.373303943149999</v>
      </c>
      <c r="G6402" t="n">
        <v>9.368934429084291</v>
      </c>
    </row>
    <row r="6403">
      <c r="A6403" s="3" t="n">
        <v>45392.32531259259</v>
      </c>
      <c r="B6403" t="n">
        <v>0.8930327756000001</v>
      </c>
      <c r="C6403" t="n">
        <v>0.3695143434067609</v>
      </c>
      <c r="D6403" t="n">
        <v>0.5865749630999999</v>
      </c>
      <c r="E6403" t="n">
        <v>-0.04710401449090926</v>
      </c>
      <c r="F6403" t="n">
        <v>9.38048241095</v>
      </c>
      <c r="G6403" t="n">
        <v>9.378885298559467</v>
      </c>
    </row>
    <row r="6404">
      <c r="A6404" s="3" t="n">
        <v>45392.32531315972</v>
      </c>
      <c r="B6404" t="n">
        <v>0.1436478092</v>
      </c>
      <c r="C6404" t="n">
        <v>0.3177351171101407</v>
      </c>
      <c r="D6404" t="n">
        <v>-0.42138194385</v>
      </c>
      <c r="E6404" t="n">
        <v>-0.0956072710637532</v>
      </c>
      <c r="F6404" t="n">
        <v>9.3589372009</v>
      </c>
      <c r="G6404" t="n">
        <v>9.38766506200632</v>
      </c>
    </row>
    <row r="6405">
      <c r="A6405" s="3" t="n">
        <v>45392.32531372685</v>
      </c>
      <c r="B6405" t="n">
        <v>0.8188160484</v>
      </c>
      <c r="C6405" t="n">
        <v>0.3080639543235439</v>
      </c>
      <c r="D6405" t="n">
        <v>-0.53151062335</v>
      </c>
      <c r="E6405" t="n">
        <v>-0.01535309922167841</v>
      </c>
      <c r="F6405" t="n">
        <v>9.337382184199999</v>
      </c>
      <c r="G6405" t="n">
        <v>9.398386473575201</v>
      </c>
    </row>
    <row r="6406">
      <c r="A6406" s="3" t="n">
        <v>45392.32531428241</v>
      </c>
      <c r="B6406" t="n">
        <v>-0.208293246</v>
      </c>
      <c r="C6406" t="n">
        <v>0.4465536713574605</v>
      </c>
      <c r="D6406" t="n">
        <v>-0.3423697648</v>
      </c>
      <c r="E6406" t="n">
        <v>0.02448325038694643</v>
      </c>
      <c r="F6406" t="n">
        <v>9.416394363249999</v>
      </c>
      <c r="G6406" t="n">
        <v>9.413426834385108</v>
      </c>
    </row>
    <row r="6407">
      <c r="A6407" s="3" t="n">
        <v>45392.32531540509</v>
      </c>
      <c r="B6407" t="n">
        <v>0.0311263071</v>
      </c>
      <c r="C6407" t="n">
        <v>0.2707007092608399</v>
      </c>
      <c r="D6407" t="n">
        <v>0.7254469337499999</v>
      </c>
      <c r="E6407" t="n">
        <v>0.06961541958881137</v>
      </c>
      <c r="F6407" t="n">
        <v>9.4954065423</v>
      </c>
      <c r="G6407" t="n">
        <v>9.424554181829745</v>
      </c>
    </row>
    <row r="6408">
      <c r="A6408" s="3" t="n">
        <v>45392.32531545139</v>
      </c>
      <c r="B6408" t="n">
        <v>0.682346707</v>
      </c>
      <c r="C6408" t="n">
        <v>0.3066648265382292</v>
      </c>
      <c r="D6408" t="n">
        <v>-0.04310022674999999</v>
      </c>
      <c r="E6408" t="n">
        <v>0.0516001920709791</v>
      </c>
      <c r="F6408" t="n">
        <v>9.44273502515</v>
      </c>
      <c r="G6408" t="n">
        <v>9.371458121314244</v>
      </c>
    </row>
    <row r="6409">
      <c r="A6409" s="3" t="n">
        <v>45392.32531653935</v>
      </c>
      <c r="B6409" t="n">
        <v>0.60333452795</v>
      </c>
      <c r="C6409" t="n">
        <v>0.4113227668976701</v>
      </c>
      <c r="D6409" t="n">
        <v>0.4285604116499999</v>
      </c>
      <c r="E6409" t="n">
        <v>0.130486301949068</v>
      </c>
      <c r="F6409" t="n">
        <v>9.354141749049999</v>
      </c>
      <c r="G6409" t="n">
        <v>9.344591649243382</v>
      </c>
    </row>
    <row r="6410">
      <c r="A6410" s="3" t="n">
        <v>45392.3253165625</v>
      </c>
      <c r="B6410" t="n">
        <v>0.2035076008</v>
      </c>
      <c r="C6410" t="n">
        <v>0.3389212986172503</v>
      </c>
      <c r="D6410" t="n">
        <v>0.05506433975</v>
      </c>
      <c r="E6410" t="n">
        <v>0.1164158393975528</v>
      </c>
      <c r="F6410" t="n">
        <v>9.241620246949999</v>
      </c>
      <c r="G6410" t="n">
        <v>9.317234730375899</v>
      </c>
    </row>
    <row r="6411">
      <c r="A6411" s="3" t="n">
        <v>45392.32531710648</v>
      </c>
      <c r="B6411" t="n">
        <v>0.21308869785</v>
      </c>
      <c r="C6411" t="n">
        <v>0.4325966596310036</v>
      </c>
      <c r="D6411" t="n">
        <v>0.02154521005</v>
      </c>
      <c r="E6411" t="n">
        <v>0.004982944025524488</v>
      </c>
      <c r="F6411" t="n">
        <v>9.34696328125</v>
      </c>
      <c r="G6411" t="n">
        <v>9.292103829621121</v>
      </c>
    </row>
    <row r="6412">
      <c r="A6412" s="3" t="n">
        <v>45392.3253187963</v>
      </c>
      <c r="B6412" t="n">
        <v>0.9241590827</v>
      </c>
      <c r="C6412" t="n">
        <v>0.44245334869126</v>
      </c>
      <c r="D6412" t="n">
        <v>-0.6512203999</v>
      </c>
      <c r="E6412" t="n">
        <v>-0.2191175931048958</v>
      </c>
      <c r="F6412" t="n">
        <v>9.038112646149999</v>
      </c>
      <c r="G6412" t="n">
        <v>9.297187651843499</v>
      </c>
    </row>
    <row r="6413">
      <c r="A6413" s="3" t="n">
        <v>45392.32531881944</v>
      </c>
      <c r="B6413" t="n">
        <v>0.138862164</v>
      </c>
      <c r="C6413" t="n">
        <v>0.4345189001869476</v>
      </c>
      <c r="D6413" t="n">
        <v>-0.05745716234999999</v>
      </c>
      <c r="E6413" t="n">
        <v>-0.157408025006061</v>
      </c>
      <c r="F6413" t="n">
        <v>9.4666730578</v>
      </c>
      <c r="G6413" t="n">
        <v>9.338849592786156</v>
      </c>
    </row>
    <row r="6414">
      <c r="A6414" s="3" t="n">
        <v>45392.32531885416</v>
      </c>
      <c r="B6414" t="n">
        <v>0.0957717439</v>
      </c>
      <c r="C6414" t="n">
        <v>0.5290766996854327</v>
      </c>
      <c r="D6414" t="n">
        <v>0.02393803265</v>
      </c>
      <c r="E6414" t="n">
        <v>-0.2503859251849658</v>
      </c>
      <c r="F6414" t="n">
        <v>9.378089588349999</v>
      </c>
      <c r="G6414" t="n">
        <v>9.350329385288369</v>
      </c>
    </row>
    <row r="6415">
      <c r="A6415" s="3" t="n">
        <v>45392.32531936342</v>
      </c>
      <c r="B6415" t="n">
        <v>0.809244758</v>
      </c>
      <c r="C6415" t="n">
        <v>0.5066068985572276</v>
      </c>
      <c r="D6415" t="n">
        <v>-0.26335758575</v>
      </c>
      <c r="E6415" t="n">
        <v>-0.1258312292078092</v>
      </c>
      <c r="F6415" t="n">
        <v>9.411608718049999</v>
      </c>
      <c r="G6415" t="n">
        <v>9.359777463931961</v>
      </c>
    </row>
    <row r="6416">
      <c r="A6416" s="3" t="n">
        <v>45392.32532048611</v>
      </c>
      <c r="B6416" t="n">
        <v>0.7948780157499999</v>
      </c>
      <c r="C6416" t="n">
        <v>0.4509257685268078</v>
      </c>
      <c r="D6416" t="n">
        <v>-0.25139347275</v>
      </c>
      <c r="E6416" t="n">
        <v>0.05228823486433581</v>
      </c>
      <c r="F6416" t="n">
        <v>9.416394363249999</v>
      </c>
      <c r="G6416" t="n">
        <v>9.292131580840469</v>
      </c>
    </row>
    <row r="6417">
      <c r="A6417" s="3" t="n">
        <v>45392.32532053241</v>
      </c>
      <c r="B6417" t="n">
        <v>0.4716606384</v>
      </c>
      <c r="C6417" t="n">
        <v>0.3592548044794882</v>
      </c>
      <c r="D6417" t="n">
        <v>0.4716606384</v>
      </c>
      <c r="E6417" t="n">
        <v>0.1227796008898605</v>
      </c>
      <c r="F6417" t="n">
        <v>9.294291764099999</v>
      </c>
      <c r="G6417" t="n">
        <v>9.282470293281843</v>
      </c>
    </row>
    <row r="6418">
      <c r="A6418" s="3" t="n">
        <v>45392.3253216088</v>
      </c>
      <c r="B6418" t="n">
        <v>0.3112434577</v>
      </c>
      <c r="C6418" t="n">
        <v>0.3943642573508169</v>
      </c>
      <c r="D6418" t="n">
        <v>-0.1652028259</v>
      </c>
      <c r="E6418" t="n">
        <v>0.06707092537400947</v>
      </c>
      <c r="F6418" t="n">
        <v>9.0644435014</v>
      </c>
      <c r="G6418" t="n">
        <v>9.217213163830678</v>
      </c>
    </row>
    <row r="6419">
      <c r="A6419" s="3" t="n">
        <v>45392.32532164352</v>
      </c>
      <c r="B6419" t="n">
        <v>-0.1987219556</v>
      </c>
      <c r="C6419" t="n">
        <v>0.4375201465547798</v>
      </c>
      <c r="D6419" t="n">
        <v>0.7110801915</v>
      </c>
      <c r="E6419" t="n">
        <v>0.2047063894696976</v>
      </c>
      <c r="F6419" t="n">
        <v>9.186555907200001</v>
      </c>
      <c r="G6419" t="n">
        <v>9.240630872547577</v>
      </c>
    </row>
    <row r="6420">
      <c r="A6420" s="3" t="n">
        <v>45392.32532331019</v>
      </c>
      <c r="B6420" t="n">
        <v>0.5219393329499999</v>
      </c>
      <c r="C6420" t="n">
        <v>0.460485354952915</v>
      </c>
      <c r="D6420" t="n">
        <v>0.2418123757</v>
      </c>
      <c r="E6420" t="n">
        <v>0.2589634979109564</v>
      </c>
      <c r="F6420" t="n">
        <v>9.059657856199999</v>
      </c>
      <c r="G6420" t="n">
        <v>9.25814351496774</v>
      </c>
    </row>
    <row r="6421">
      <c r="A6421" s="3" t="n">
        <v>45392.32532335648</v>
      </c>
      <c r="B6421" t="n">
        <v>0.4357486861</v>
      </c>
      <c r="C6421" t="n">
        <v>0.3569034486932411</v>
      </c>
      <c r="D6421" t="n">
        <v>-0.35434368445</v>
      </c>
      <c r="E6421" t="n">
        <v>0.3608758734416094</v>
      </c>
      <c r="F6421" t="n">
        <v>9.519344574949999</v>
      </c>
      <c r="G6421" t="n">
        <v>9.285300597624733</v>
      </c>
    </row>
    <row r="6422">
      <c r="A6422" s="3" t="n">
        <v>45392.3253233912</v>
      </c>
      <c r="B6422" t="n">
        <v>0.6105228023999999</v>
      </c>
      <c r="C6422" t="n">
        <v>0.3492236530583925</v>
      </c>
      <c r="D6422" t="n">
        <v>0.46207954135</v>
      </c>
      <c r="E6422" t="n">
        <v>0.2853161838153854</v>
      </c>
      <c r="F6422" t="n">
        <v>9.373303943149999</v>
      </c>
      <c r="G6422" t="n">
        <v>9.305286527465411</v>
      </c>
    </row>
    <row r="6423">
      <c r="A6423" s="3" t="n">
        <v>45392.32532387732</v>
      </c>
      <c r="B6423" t="n">
        <v>0.7900825639</v>
      </c>
      <c r="C6423" t="n">
        <v>0.2489806253821686</v>
      </c>
      <c r="D6423" t="n">
        <v>0.9576782124000001</v>
      </c>
      <c r="E6423" t="n">
        <v>0.5033234766938243</v>
      </c>
      <c r="F6423" t="n">
        <v>9.464280235199999</v>
      </c>
      <c r="G6423" t="n">
        <v>9.355793769536856</v>
      </c>
    </row>
    <row r="6424">
      <c r="A6424" s="3" t="n">
        <v>45392.32532444444</v>
      </c>
      <c r="B6424" t="n">
        <v>0</v>
      </c>
      <c r="C6424" t="n">
        <v>0.03968529519557122</v>
      </c>
      <c r="D6424" t="n">
        <v>0.1292908736</v>
      </c>
      <c r="E6424" t="n">
        <v>0.4901688958180667</v>
      </c>
      <c r="F6424" t="n">
        <v>9.24879871475</v>
      </c>
      <c r="G6424" t="n">
        <v>9.335662202942915</v>
      </c>
    </row>
    <row r="6425">
      <c r="A6425" s="3" t="n">
        <v>45392.32532501157</v>
      </c>
      <c r="B6425" t="n">
        <v>-0.9457140993999998</v>
      </c>
      <c r="C6425" t="n">
        <v>-0.1373196396751752</v>
      </c>
      <c r="D6425" t="n">
        <v>0.8930327756000001</v>
      </c>
      <c r="E6425" t="n">
        <v>0.6529028690064121</v>
      </c>
      <c r="F6425" t="n">
        <v>9.239227424349998</v>
      </c>
      <c r="G6425" t="n">
        <v>9.347438252284292</v>
      </c>
    </row>
    <row r="6426">
      <c r="A6426" s="3" t="n">
        <v>45392.32532556713</v>
      </c>
      <c r="B6426" t="n">
        <v>0.06703825939999999</v>
      </c>
      <c r="C6426" t="n">
        <v>-0.245265025139045</v>
      </c>
      <c r="D6426" t="n">
        <v>0.21308869785</v>
      </c>
      <c r="E6426" t="n">
        <v>0.6976787070656196</v>
      </c>
      <c r="F6426" t="n">
        <v>9.241620246949999</v>
      </c>
      <c r="G6426" t="n">
        <v>9.340456260374152</v>
      </c>
    </row>
    <row r="6427">
      <c r="A6427" s="3" t="n">
        <v>45392.32532613426</v>
      </c>
      <c r="B6427" t="n">
        <v>-0.56742257565</v>
      </c>
      <c r="C6427" t="n">
        <v>-0.2713041954146861</v>
      </c>
      <c r="D6427" t="n">
        <v>1.3623005914</v>
      </c>
      <c r="E6427" t="n">
        <v>0.6062020929910273</v>
      </c>
      <c r="F6427" t="n">
        <v>9.473851525600001</v>
      </c>
      <c r="G6427" t="n">
        <v>9.338546638165061</v>
      </c>
    </row>
    <row r="6428">
      <c r="A6428" s="3" t="n">
        <v>45392.32532671296</v>
      </c>
      <c r="B6428" t="n">
        <v>-0.34955803925</v>
      </c>
      <c r="C6428" t="n">
        <v>-0.2582156322666674</v>
      </c>
      <c r="D6428" t="n">
        <v>0.02154521005</v>
      </c>
      <c r="E6428" t="n">
        <v>0.515267313473428</v>
      </c>
      <c r="F6428" t="n">
        <v>9.282317844449999</v>
      </c>
      <c r="G6428" t="n">
        <v>9.341213521200608</v>
      </c>
    </row>
    <row r="6429">
      <c r="A6429" s="3" t="n">
        <v>45392.32532726852</v>
      </c>
      <c r="B6429" t="n">
        <v>0.5434845429999999</v>
      </c>
      <c r="C6429" t="n">
        <v>-0.06671242259557131</v>
      </c>
      <c r="D6429" t="n">
        <v>0.6775610618</v>
      </c>
      <c r="E6429" t="n">
        <v>0.4490546414193486</v>
      </c>
      <c r="F6429" t="n">
        <v>9.548078059449999</v>
      </c>
      <c r="G6429" t="n">
        <v>9.38372244581646</v>
      </c>
    </row>
    <row r="6430">
      <c r="A6430" s="3" t="n">
        <v>45392.32532782407</v>
      </c>
      <c r="B6430" t="n">
        <v>-0.0766095498</v>
      </c>
      <c r="C6430" t="n">
        <v>0.1104534419162008</v>
      </c>
      <c r="D6430" t="n">
        <v>0.1029502117</v>
      </c>
      <c r="E6430" t="n">
        <v>0.1968653670226112</v>
      </c>
      <c r="F6430" t="n">
        <v>9.402027621</v>
      </c>
      <c r="G6430" t="n">
        <v>9.397679686136158</v>
      </c>
    </row>
    <row r="6431">
      <c r="A6431" s="3" t="n">
        <v>45392.32532839121</v>
      </c>
      <c r="B6431" t="n">
        <v>0.21548152045</v>
      </c>
      <c r="C6431" t="n">
        <v>0.1581750239045459</v>
      </c>
      <c r="D6431" t="n">
        <v>0.25857194055</v>
      </c>
      <c r="E6431" t="n">
        <v>0.0779469116918417</v>
      </c>
      <c r="F6431" t="n">
        <v>9.133874583399999</v>
      </c>
      <c r="G6431" t="n">
        <v>9.387785690659115</v>
      </c>
    </row>
    <row r="6432">
      <c r="A6432" s="3" t="n">
        <v>45392.32532895833</v>
      </c>
      <c r="B6432" t="n">
        <v>-0.05267151714999999</v>
      </c>
      <c r="C6432" t="n">
        <v>0.2484733769824016</v>
      </c>
      <c r="D6432" t="n">
        <v>-0.1723812937</v>
      </c>
      <c r="E6432" t="n">
        <v>-0.04124816431876471</v>
      </c>
      <c r="F6432" t="n">
        <v>9.440332395899999</v>
      </c>
      <c r="G6432" t="n">
        <v>9.337485188314009</v>
      </c>
    </row>
    <row r="6433">
      <c r="A6433" s="3" t="n">
        <v>45392.32533008102</v>
      </c>
      <c r="B6433" t="n">
        <v>0.4429271538999999</v>
      </c>
      <c r="C6433" t="n">
        <v>0.2985781577953389</v>
      </c>
      <c r="D6433" t="n">
        <v>-0.28251977985</v>
      </c>
      <c r="E6433" t="n">
        <v>0.03842501494428917</v>
      </c>
      <c r="F6433" t="n">
        <v>9.414001540649998</v>
      </c>
      <c r="G6433" t="n">
        <v>9.295550307042683</v>
      </c>
    </row>
    <row r="6434">
      <c r="A6434" s="3" t="n">
        <v>45392.3253312037</v>
      </c>
      <c r="B6434" t="n">
        <v>0.36152215225</v>
      </c>
      <c r="C6434" t="n">
        <v>0.2995197562106069</v>
      </c>
      <c r="D6434" t="n">
        <v>-0.2059004234</v>
      </c>
      <c r="E6434" t="n">
        <v>-0.1203182003178325</v>
      </c>
      <c r="F6434" t="n">
        <v>9.2918989415</v>
      </c>
      <c r="G6434" t="n">
        <v>9.259074300922752</v>
      </c>
    </row>
    <row r="6435">
      <c r="A6435" s="3" t="n">
        <v>45392.32533123843</v>
      </c>
      <c r="B6435" t="n">
        <v>0.39504128195</v>
      </c>
      <c r="C6435" t="n">
        <v>0.383248613880071</v>
      </c>
      <c r="D6435" t="n">
        <v>0.2322410853</v>
      </c>
      <c r="E6435" t="n">
        <v>-0.1266580052385785</v>
      </c>
      <c r="F6435" t="n">
        <v>9.210493939849998</v>
      </c>
      <c r="G6435" t="n">
        <v>9.278291151666458</v>
      </c>
    </row>
    <row r="6436">
      <c r="A6436" s="3" t="n">
        <v>45392.32533177084</v>
      </c>
      <c r="B6436" t="n">
        <v>0.1412549866</v>
      </c>
      <c r="C6436" t="n">
        <v>0.2959124634446395</v>
      </c>
      <c r="D6436" t="n">
        <v>0.265760215</v>
      </c>
      <c r="E6436" t="n">
        <v>-0.1439254128307697</v>
      </c>
      <c r="F6436" t="n">
        <v>9.150634148249999</v>
      </c>
      <c r="G6436" t="n">
        <v>9.294917675250725</v>
      </c>
    </row>
    <row r="6437">
      <c r="A6437" s="3" t="n">
        <v>45392.32533234954</v>
      </c>
      <c r="B6437" t="n">
        <v>0.6536132225</v>
      </c>
      <c r="C6437" t="n">
        <v>0.2884451223671337</v>
      </c>
      <c r="D6437" t="n">
        <v>-0.3663176041</v>
      </c>
      <c r="E6437" t="n">
        <v>-0.1243044549572265</v>
      </c>
      <c r="F6437" t="n">
        <v>9.236834601749999</v>
      </c>
      <c r="G6437" t="n">
        <v>9.273503471986622</v>
      </c>
    </row>
    <row r="6438">
      <c r="A6438" s="3" t="n">
        <v>45392.32533290509</v>
      </c>
      <c r="B6438" t="n">
        <v>0.15562172885</v>
      </c>
      <c r="C6438" t="n">
        <v>0.2050052979904435</v>
      </c>
      <c r="D6438" t="n">
        <v>-0.59137041495</v>
      </c>
      <c r="E6438" t="n">
        <v>-0.09737715422517508</v>
      </c>
      <c r="F6438" t="n">
        <v>9.45949459</v>
      </c>
      <c r="G6438" t="n">
        <v>9.279725254217507</v>
      </c>
    </row>
    <row r="6439">
      <c r="A6439" s="3" t="n">
        <v>45392.32533347222</v>
      </c>
      <c r="B6439" t="n">
        <v>-0.01197391965</v>
      </c>
      <c r="C6439" t="n">
        <v>0.2076798617588584</v>
      </c>
      <c r="D6439" t="n">
        <v>0.05506433975</v>
      </c>
      <c r="E6439" t="n">
        <v>-0.04666367533251758</v>
      </c>
      <c r="F6439" t="n">
        <v>9.344570458649999</v>
      </c>
      <c r="G6439" t="n">
        <v>9.315045790086739</v>
      </c>
    </row>
    <row r="6440">
      <c r="A6440" s="3" t="n">
        <v>45392.32533459491</v>
      </c>
      <c r="B6440" t="n">
        <v>-0.0622526142</v>
      </c>
      <c r="C6440" t="n">
        <v>0.2634057503456884</v>
      </c>
      <c r="D6440" t="n">
        <v>0.02154521005</v>
      </c>
      <c r="E6440" t="n">
        <v>-0.1030869561762241</v>
      </c>
      <c r="F6440" t="n">
        <v>9.3014702319</v>
      </c>
      <c r="G6440" t="n">
        <v>9.348262673804689</v>
      </c>
    </row>
    <row r="6441">
      <c r="A6441" s="3" t="n">
        <v>45392.3253346412</v>
      </c>
      <c r="B6441" t="n">
        <v>0.5434845429999999</v>
      </c>
      <c r="C6441" t="n">
        <v>0.2467416003141032</v>
      </c>
      <c r="D6441" t="n">
        <v>-0.04310022674999999</v>
      </c>
      <c r="E6441" t="n">
        <v>-0.09110928759708647</v>
      </c>
      <c r="F6441" t="n">
        <v>9.320622619349999</v>
      </c>
      <c r="G6441" t="n">
        <v>9.343026951374268</v>
      </c>
    </row>
    <row r="6442">
      <c r="A6442" s="3" t="n">
        <v>45392.32533516204</v>
      </c>
      <c r="B6442" t="n">
        <v>0.2705458602</v>
      </c>
      <c r="C6442" t="n">
        <v>0.2392922952432407</v>
      </c>
      <c r="D6442" t="n">
        <v>0.2322410853</v>
      </c>
      <c r="E6442" t="n">
        <v>-0.03786656165874137</v>
      </c>
      <c r="F6442" t="n">
        <v>9.282317844449999</v>
      </c>
      <c r="G6442" t="n">
        <v>9.343477805821703</v>
      </c>
    </row>
    <row r="6443">
      <c r="A6443" s="3" t="n">
        <v>45392.32533628472</v>
      </c>
      <c r="B6443" t="n">
        <v>0.45250825095</v>
      </c>
      <c r="C6443" t="n">
        <v>0.3069103813967374</v>
      </c>
      <c r="D6443" t="n">
        <v>0.04310022674999999</v>
      </c>
      <c r="E6443" t="n">
        <v>0.01203326245512825</v>
      </c>
      <c r="F6443" t="n">
        <v>9.404420443599999</v>
      </c>
      <c r="G6443" t="n">
        <v>9.339136385865178</v>
      </c>
    </row>
    <row r="6444">
      <c r="A6444" s="3" t="n">
        <v>45392.32533685185</v>
      </c>
      <c r="B6444" t="n">
        <v>0.36152215225</v>
      </c>
      <c r="C6444" t="n">
        <v>0.1996581592148024</v>
      </c>
      <c r="D6444" t="n">
        <v>-0.5386988978</v>
      </c>
      <c r="E6444" t="n">
        <v>-0.04518726017272738</v>
      </c>
      <c r="F6444" t="n">
        <v>9.332596538999999</v>
      </c>
      <c r="G6444" t="n">
        <v>9.33813811918569</v>
      </c>
    </row>
    <row r="6445">
      <c r="A6445" s="3" t="n">
        <v>45392.32533688658</v>
      </c>
      <c r="B6445" t="n">
        <v>-0.15322890625</v>
      </c>
      <c r="C6445" t="n">
        <v>0.2088219364456882</v>
      </c>
      <c r="D6445" t="n">
        <v>-0.0742167272</v>
      </c>
      <c r="E6445" t="n">
        <v>-0.1142056399370633</v>
      </c>
      <c r="F6445" t="n">
        <v>9.263165456999999</v>
      </c>
      <c r="G6445" t="n">
        <v>9.303805449003523</v>
      </c>
    </row>
    <row r="6446">
      <c r="A6446" s="3" t="n">
        <v>45392.32533741898</v>
      </c>
      <c r="B6446" t="n">
        <v>0.34955803925</v>
      </c>
      <c r="C6446" t="n">
        <v>0.1805592625829842</v>
      </c>
      <c r="D6446" t="n">
        <v>0.0023928226</v>
      </c>
      <c r="E6446" t="n">
        <v>-0.1183081342390446</v>
      </c>
      <c r="F6446" t="n">
        <v>9.445127847749999</v>
      </c>
      <c r="G6446" t="n">
        <v>9.287621161901541</v>
      </c>
    </row>
    <row r="6447">
      <c r="A6447" s="3" t="n">
        <v>45392.32533797454</v>
      </c>
      <c r="B6447" t="n">
        <v>-0.01436674225</v>
      </c>
      <c r="C6447" t="n">
        <v>0.1994669181101404</v>
      </c>
      <c r="D6447" t="n">
        <v>0.2298482627</v>
      </c>
      <c r="E6447" t="n">
        <v>-0.1253408281298372</v>
      </c>
      <c r="F6447" t="n">
        <v>9.24401306955</v>
      </c>
      <c r="G6447" t="n">
        <v>9.268462533856086</v>
      </c>
    </row>
    <row r="6448">
      <c r="A6448" s="3" t="n">
        <v>45392.32533855324</v>
      </c>
      <c r="B6448" t="n">
        <v>-0.12688824435</v>
      </c>
      <c r="C6448" t="n">
        <v>0.2060016673460378</v>
      </c>
      <c r="D6448" t="n">
        <v>-0.28491260245</v>
      </c>
      <c r="E6448" t="n">
        <v>-0.01718346815442893</v>
      </c>
      <c r="F6448" t="n">
        <v>9.112329373349999</v>
      </c>
      <c r="G6448" t="n">
        <v>9.268814544586506</v>
      </c>
    </row>
    <row r="6449">
      <c r="A6449" s="3" t="n">
        <v>45392.32533910879</v>
      </c>
      <c r="B6449" t="n">
        <v>1.01274255215</v>
      </c>
      <c r="C6449" t="n">
        <v>0.2845360636649192</v>
      </c>
      <c r="D6449" t="n">
        <v>-0.3088506351</v>
      </c>
      <c r="E6449" t="n">
        <v>0.006391192681118923</v>
      </c>
      <c r="F6449" t="n">
        <v>9.193734375</v>
      </c>
      <c r="G6449" t="n">
        <v>9.27274970863674</v>
      </c>
    </row>
    <row r="6450">
      <c r="A6450" s="3" t="n">
        <v>45392.32533967592</v>
      </c>
      <c r="B6450" t="n">
        <v>0.25857194055</v>
      </c>
      <c r="C6450" t="n">
        <v>0.3295620970254088</v>
      </c>
      <c r="D6450" t="n">
        <v>0.2753315054</v>
      </c>
      <c r="E6450" t="n">
        <v>-0.06926944371993027</v>
      </c>
      <c r="F6450" t="n">
        <v>9.3972419758</v>
      </c>
      <c r="G6450" t="n">
        <v>9.255515629938952</v>
      </c>
    </row>
    <row r="6451">
      <c r="A6451" s="3" t="n">
        <v>45392.32534024306</v>
      </c>
      <c r="B6451" t="n">
        <v>0.15083608365</v>
      </c>
      <c r="C6451" t="n">
        <v>0.3808001516854322</v>
      </c>
      <c r="D6451" t="n">
        <v>0.04549304934999999</v>
      </c>
      <c r="E6451" t="n">
        <v>-0.05164458487820529</v>
      </c>
      <c r="F6451" t="n">
        <v>9.2895061189</v>
      </c>
      <c r="G6451" t="n">
        <v>9.24001117913301</v>
      </c>
    </row>
    <row r="6452">
      <c r="A6452" s="3" t="n">
        <v>45392.3253419213</v>
      </c>
      <c r="B6452" t="n">
        <v>0.39264845935</v>
      </c>
      <c r="C6452" t="n">
        <v>0.5032066655481366</v>
      </c>
      <c r="D6452" t="n">
        <v>0.1364693414</v>
      </c>
      <c r="E6452" t="n">
        <v>0.1187345749284386</v>
      </c>
      <c r="F6452" t="n">
        <v>9.3637228461</v>
      </c>
      <c r="G6452" t="n">
        <v>9.277107838759118</v>
      </c>
    </row>
    <row r="6453">
      <c r="A6453" s="3" t="n">
        <v>45392.32534195602</v>
      </c>
      <c r="B6453" t="n">
        <v>0.45968671875</v>
      </c>
      <c r="C6453" t="n">
        <v>0.4007464891769242</v>
      </c>
      <c r="D6453" t="n">
        <v>-0.33039584515</v>
      </c>
      <c r="E6453" t="n">
        <v>0.1770665178896275</v>
      </c>
      <c r="F6453" t="n">
        <v>9.1554296001</v>
      </c>
      <c r="G6453" t="n">
        <v>9.309203655509</v>
      </c>
    </row>
    <row r="6454">
      <c r="A6454" s="3" t="n">
        <v>45392.32534199074</v>
      </c>
      <c r="B6454" t="n">
        <v>0.3040649899</v>
      </c>
      <c r="C6454" t="n">
        <v>0.326448999985199</v>
      </c>
      <c r="D6454" t="n">
        <v>0.2729386828</v>
      </c>
      <c r="E6454" t="n">
        <v>0.2411399001062944</v>
      </c>
      <c r="F6454" t="n">
        <v>9.200912842799999</v>
      </c>
      <c r="G6454" t="n">
        <v>9.310141962181611</v>
      </c>
    </row>
    <row r="6455">
      <c r="A6455" s="3" t="n">
        <v>45392.3253425</v>
      </c>
      <c r="B6455" t="n">
        <v>0.7972708383499999</v>
      </c>
      <c r="C6455" t="n">
        <v>0.4110219153343834</v>
      </c>
      <c r="D6455" t="n">
        <v>0.6272823672499999</v>
      </c>
      <c r="E6455" t="n">
        <v>0.1900918064287883</v>
      </c>
      <c r="F6455" t="n">
        <v>9.3637228461</v>
      </c>
      <c r="G6455" t="n">
        <v>9.286763571502007</v>
      </c>
    </row>
    <row r="6456">
      <c r="A6456" s="3" t="n">
        <v>45392.32534362269</v>
      </c>
      <c r="B6456" t="n">
        <v>0.2394195531</v>
      </c>
      <c r="C6456" t="n">
        <v>0.4021985362973205</v>
      </c>
      <c r="D6456" t="n">
        <v>0.6608014969499999</v>
      </c>
      <c r="E6456" t="n">
        <v>0.221165582802215</v>
      </c>
      <c r="F6456" t="n">
        <v>9.390063507999999</v>
      </c>
      <c r="G6456" t="n">
        <v>9.284128828676016</v>
      </c>
    </row>
    <row r="6457">
      <c r="A6457" s="3" t="n">
        <v>45392.32534364583</v>
      </c>
      <c r="B6457" t="n">
        <v>-0.2681530376</v>
      </c>
      <c r="C6457" t="n">
        <v>0.2579224157175998</v>
      </c>
      <c r="D6457" t="n">
        <v>-0.4381415087</v>
      </c>
      <c r="E6457" t="n">
        <v>0.2872271775839168</v>
      </c>
      <c r="F6457" t="n">
        <v>9.344570458649999</v>
      </c>
      <c r="G6457" t="n">
        <v>9.287299096885572</v>
      </c>
    </row>
    <row r="6458">
      <c r="A6458" s="3" t="n">
        <v>45392.32534420139</v>
      </c>
      <c r="B6458" t="n">
        <v>0.7254469337499999</v>
      </c>
      <c r="C6458" t="n">
        <v>0.1700459394405599</v>
      </c>
      <c r="D6458" t="n">
        <v>0.56024410785</v>
      </c>
      <c r="E6458" t="n">
        <v>0.4177698963446398</v>
      </c>
      <c r="F6458" t="n">
        <v>9.253594166599999</v>
      </c>
      <c r="G6458" t="n">
        <v>9.333575238098161</v>
      </c>
    </row>
    <row r="6459">
      <c r="A6459" s="3" t="n">
        <v>45392.32534475694</v>
      </c>
      <c r="B6459" t="n">
        <v>0.0957717439</v>
      </c>
      <c r="C6459" t="n">
        <v>-0.02346598760920758</v>
      </c>
      <c r="D6459" t="n">
        <v>0.0598597916</v>
      </c>
      <c r="E6459" t="n">
        <v>0.3545565047565277</v>
      </c>
      <c r="F6459" t="n">
        <v>9.200912842799999</v>
      </c>
      <c r="G6459" t="n">
        <v>9.320621910710981</v>
      </c>
    </row>
    <row r="6460">
      <c r="A6460" s="3" t="n">
        <v>45392.32534532408</v>
      </c>
      <c r="B6460" t="n">
        <v>-0.12210259915</v>
      </c>
      <c r="C6460" t="n">
        <v>-0.03222296031002345</v>
      </c>
      <c r="D6460" t="n">
        <v>0.5937632375499999</v>
      </c>
      <c r="E6460" t="n">
        <v>0.4253559916103742</v>
      </c>
      <c r="F6460" t="n">
        <v>9.299077409300001</v>
      </c>
      <c r="G6460" t="n">
        <v>9.294619475369021</v>
      </c>
    </row>
    <row r="6461">
      <c r="A6461" s="3" t="n">
        <v>45392.32534587963</v>
      </c>
      <c r="B6461" t="n">
        <v>-0.39743410455</v>
      </c>
      <c r="C6461" t="n">
        <v>-0.004072960055361327</v>
      </c>
      <c r="D6461" t="n">
        <v>0.8427638877</v>
      </c>
      <c r="E6461" t="n">
        <v>0.5210456248185329</v>
      </c>
      <c r="F6461" t="n">
        <v>9.414001540649998</v>
      </c>
      <c r="G6461" t="n">
        <v>9.305033360452006</v>
      </c>
    </row>
    <row r="6462">
      <c r="A6462" s="3" t="n">
        <v>45392.32534645833</v>
      </c>
      <c r="B6462" t="n">
        <v>0.07182390459999999</v>
      </c>
      <c r="C6462" t="n">
        <v>0.03254897998904435</v>
      </c>
      <c r="D6462" t="n">
        <v>0.7110801915</v>
      </c>
      <c r="E6462" t="n">
        <v>0.644650493023778</v>
      </c>
      <c r="F6462" t="n">
        <v>9.402027621</v>
      </c>
      <c r="G6462" t="n">
        <v>9.326548213319722</v>
      </c>
    </row>
    <row r="6463">
      <c r="A6463" s="3" t="n">
        <v>45392.32534701389</v>
      </c>
      <c r="B6463" t="n">
        <v>-0.28730542505</v>
      </c>
      <c r="C6463" t="n">
        <v>-0.07376724431200488</v>
      </c>
      <c r="D6463" t="n">
        <v>0.3016721673</v>
      </c>
      <c r="E6463" t="n">
        <v>0.6648123482220298</v>
      </c>
      <c r="F6463" t="n">
        <v>9.191341552399999</v>
      </c>
      <c r="G6463" t="n">
        <v>9.32908276372858</v>
      </c>
    </row>
    <row r="6464">
      <c r="A6464" s="3" t="n">
        <v>45392.32534758102</v>
      </c>
      <c r="B6464" t="n">
        <v>0.8523351781</v>
      </c>
      <c r="C6464" t="n">
        <v>0.03699658150559453</v>
      </c>
      <c r="D6464" t="n">
        <v>1.0271092944</v>
      </c>
      <c r="E6464" t="n">
        <v>0.9055316367665527</v>
      </c>
      <c r="F6464" t="n">
        <v>9.3254180712</v>
      </c>
      <c r="G6464" t="n">
        <v>9.321700962241517</v>
      </c>
    </row>
    <row r="6465">
      <c r="A6465" s="3" t="n">
        <v>45392.32534813658</v>
      </c>
      <c r="B6465" t="n">
        <v>-0.29687671545</v>
      </c>
      <c r="C6465" t="n">
        <v>0.04039034532599078</v>
      </c>
      <c r="D6465" t="n">
        <v>0.5698153982499999</v>
      </c>
      <c r="E6465" t="n">
        <v>0.952606071292194</v>
      </c>
      <c r="F6465" t="n">
        <v>9.390063507999999</v>
      </c>
      <c r="G6465" t="n">
        <v>9.314406666246761</v>
      </c>
    </row>
    <row r="6466">
      <c r="A6466" s="3" t="n">
        <v>45392.32534870371</v>
      </c>
      <c r="B6466" t="n">
        <v>0.1292908736</v>
      </c>
      <c r="C6466" t="n">
        <v>0.06748511346573449</v>
      </c>
      <c r="D6466" t="n">
        <v>0.9241590827</v>
      </c>
      <c r="E6466" t="n">
        <v>0.9033774655092101</v>
      </c>
      <c r="F6466" t="n">
        <v>9.27753219925</v>
      </c>
      <c r="G6466" t="n">
        <v>9.28584291222753</v>
      </c>
    </row>
    <row r="6467">
      <c r="A6467" s="3" t="n">
        <v>45392.32534927083</v>
      </c>
      <c r="B6467" t="n">
        <v>-0.1723812937</v>
      </c>
      <c r="C6467" t="n">
        <v>0.09118739790722637</v>
      </c>
      <c r="D6467" t="n">
        <v>1.4317316734</v>
      </c>
      <c r="E6467" t="n">
        <v>0.8723262284292566</v>
      </c>
      <c r="F6467" t="n">
        <v>9.2224678595</v>
      </c>
      <c r="G6467" t="n">
        <v>9.295459144058533</v>
      </c>
    </row>
    <row r="6468">
      <c r="A6468" s="3" t="n">
        <v>45392.32534983796</v>
      </c>
      <c r="B6468" t="n">
        <v>0.25857194055</v>
      </c>
      <c r="C6468" t="n">
        <v>0.210383159697553</v>
      </c>
      <c r="D6468" t="n">
        <v>1.2545647345</v>
      </c>
      <c r="E6468" t="n">
        <v>0.8437969462706317</v>
      </c>
      <c r="F6468" t="n">
        <v>9.34696328125</v>
      </c>
      <c r="G6468" t="n">
        <v>9.316977722996061</v>
      </c>
    </row>
    <row r="6469">
      <c r="A6469" s="3" t="n">
        <v>45392.32535039352</v>
      </c>
      <c r="B6469" t="n">
        <v>-0.06943108200000001</v>
      </c>
      <c r="C6469" t="n">
        <v>0.2044049892826346</v>
      </c>
      <c r="D6469" t="n">
        <v>0.09816456649999999</v>
      </c>
      <c r="E6469" t="n">
        <v>0.5789061628000016</v>
      </c>
      <c r="F6469" t="n">
        <v>9.3685084913</v>
      </c>
      <c r="G6469" t="n">
        <v>9.312110447150026</v>
      </c>
    </row>
    <row r="6470">
      <c r="A6470" s="3" t="n">
        <v>45392.32535096065</v>
      </c>
      <c r="B6470" t="n">
        <v>0.60333452795</v>
      </c>
      <c r="C6470" t="n">
        <v>0.3713349285488355</v>
      </c>
      <c r="D6470" t="n">
        <v>-0.02393803265</v>
      </c>
      <c r="E6470" t="n">
        <v>0.3873872030546631</v>
      </c>
      <c r="F6470" t="n">
        <v>9.229646327299999</v>
      </c>
      <c r="G6470" t="n">
        <v>9.33063267161506</v>
      </c>
    </row>
    <row r="6471">
      <c r="A6471" s="3" t="n">
        <v>45392.32535152778</v>
      </c>
      <c r="B6471" t="n">
        <v>0.6799538843999999</v>
      </c>
      <c r="C6471" t="n">
        <v>0.3241930590173668</v>
      </c>
      <c r="D6471" t="n">
        <v>0.3806745397</v>
      </c>
      <c r="E6471" t="n">
        <v>0.1572919224994177</v>
      </c>
      <c r="F6471" t="n">
        <v>9.4259754603</v>
      </c>
      <c r="G6471" t="n">
        <v>9.351165556501307</v>
      </c>
    </row>
    <row r="6472">
      <c r="A6472" s="3" t="n">
        <v>45392.32535266204</v>
      </c>
      <c r="B6472" t="n">
        <v>0.4955986710499999</v>
      </c>
      <c r="C6472" t="n">
        <v>0.3755047892786724</v>
      </c>
      <c r="D6472" t="n">
        <v>0.19392650375</v>
      </c>
      <c r="E6472" t="n">
        <v>-0.08369676317855505</v>
      </c>
      <c r="F6472" t="n">
        <v>9.370901313899999</v>
      </c>
      <c r="G6472" t="n">
        <v>9.427914273865877</v>
      </c>
    </row>
    <row r="6473">
      <c r="A6473" s="3" t="n">
        <v>45392.32535321759</v>
      </c>
      <c r="B6473" t="n">
        <v>0.0646454368</v>
      </c>
      <c r="C6473" t="n">
        <v>0.3563911941015161</v>
      </c>
      <c r="D6473" t="n">
        <v>-0.4932058484499999</v>
      </c>
      <c r="E6473" t="n">
        <v>-0.1172668920304199</v>
      </c>
      <c r="F6473" t="n">
        <v>9.411608718049999</v>
      </c>
      <c r="G6473" t="n">
        <v>9.412484184440935</v>
      </c>
    </row>
    <row r="6474">
      <c r="A6474" s="3" t="n">
        <v>45392.32535378472</v>
      </c>
      <c r="B6474" t="n">
        <v>0.2298482627</v>
      </c>
      <c r="C6474" t="n">
        <v>0.4783783308059453</v>
      </c>
      <c r="D6474" t="n">
        <v>0.04788587195</v>
      </c>
      <c r="E6474" t="n">
        <v>-0.02951285029277395</v>
      </c>
      <c r="F6474" t="n">
        <v>9.447520670349999</v>
      </c>
      <c r="G6474" t="n">
        <v>9.426698637874384</v>
      </c>
    </row>
    <row r="6475">
      <c r="A6475" s="3" t="n">
        <v>45392.32535490741</v>
      </c>
      <c r="B6475" t="n">
        <v>0.19153368115</v>
      </c>
      <c r="C6475" t="n">
        <v>0.4838026883780899</v>
      </c>
      <c r="D6475" t="n">
        <v>0.0383047749</v>
      </c>
      <c r="E6475" t="n">
        <v>-0.004114175416550091</v>
      </c>
      <c r="F6475" t="n">
        <v>9.423582637699999</v>
      </c>
      <c r="G6475" t="n">
        <v>9.423232318559581</v>
      </c>
    </row>
    <row r="6476">
      <c r="A6476" s="3" t="n">
        <v>45392.32535493056</v>
      </c>
      <c r="B6476" t="n">
        <v>0.8451567102999999</v>
      </c>
      <c r="C6476" t="n">
        <v>0.5255471286210971</v>
      </c>
      <c r="D6476" t="n">
        <v>-0.25857194055</v>
      </c>
      <c r="E6476" t="n">
        <v>-0.05337060099685326</v>
      </c>
      <c r="F6476" t="n">
        <v>9.619901964049999</v>
      </c>
      <c r="G6476" t="n">
        <v>9.37394174114921</v>
      </c>
    </row>
    <row r="6477">
      <c r="A6477" s="3" t="n">
        <v>45392.32535546296</v>
      </c>
      <c r="B6477" t="n">
        <v>0.682346707</v>
      </c>
      <c r="C6477" t="n">
        <v>0.5173269385666681</v>
      </c>
      <c r="D6477" t="n">
        <v>0.2442051983</v>
      </c>
      <c r="E6477" t="n">
        <v>-0.1015276988262241</v>
      </c>
      <c r="F6477" t="n">
        <v>9.057265033599998</v>
      </c>
      <c r="G6477" t="n">
        <v>9.353153723347695</v>
      </c>
    </row>
    <row r="6478">
      <c r="A6478" s="3" t="n">
        <v>45392.32535604166</v>
      </c>
      <c r="B6478" t="n">
        <v>0.94091864755</v>
      </c>
      <c r="C6478" t="n">
        <v>0.4864192351821692</v>
      </c>
      <c r="D6478" t="n">
        <v>0.0311263071</v>
      </c>
      <c r="E6478" t="n">
        <v>-0.03864745902622387</v>
      </c>
      <c r="F6478" t="n">
        <v>9.4379395733</v>
      </c>
      <c r="G6478" t="n">
        <v>9.333430172827997</v>
      </c>
    </row>
    <row r="6479">
      <c r="A6479" s="3" t="n">
        <v>45392.32535716435</v>
      </c>
      <c r="B6479" t="n">
        <v>0.15562172885</v>
      </c>
      <c r="C6479" t="n">
        <v>0.3541803545799543</v>
      </c>
      <c r="D6479" t="n">
        <v>-0.04788587195</v>
      </c>
      <c r="E6479" t="n">
        <v>-0.1065282902498838</v>
      </c>
      <c r="F6479" t="n">
        <v>9.258379811799999</v>
      </c>
      <c r="G6479" t="n">
        <v>9.360330751010281</v>
      </c>
    </row>
    <row r="6480">
      <c r="A6480" s="3" t="n">
        <v>45392.3253571875</v>
      </c>
      <c r="B6480" t="n">
        <v>0.009581097049999999</v>
      </c>
      <c r="C6480" t="n">
        <v>0.1856486167617721</v>
      </c>
      <c r="D6480" t="n">
        <v>-0.4429271538999999</v>
      </c>
      <c r="E6480" t="n">
        <v>-0.0712509585030305</v>
      </c>
      <c r="F6480" t="n">
        <v>9.323025248599999</v>
      </c>
      <c r="G6480" t="n">
        <v>9.384719409514478</v>
      </c>
    </row>
    <row r="6481">
      <c r="A6481" s="3" t="n">
        <v>45392.32535771991</v>
      </c>
      <c r="B6481" t="n">
        <v>-0.1747741163</v>
      </c>
      <c r="C6481" t="n">
        <v>0.09315041949720304</v>
      </c>
      <c r="D6481" t="n">
        <v>-0.29687671545</v>
      </c>
      <c r="E6481" t="n">
        <v>-0.04243079144638705</v>
      </c>
      <c r="F6481" t="n">
        <v>9.461887412599999</v>
      </c>
      <c r="G6481" t="n">
        <v>9.389202100093382</v>
      </c>
    </row>
    <row r="6482">
      <c r="A6482" s="3" t="n">
        <v>45392.32535829861</v>
      </c>
      <c r="B6482" t="n">
        <v>0.12449542175</v>
      </c>
      <c r="C6482" t="n">
        <v>0.1177400800374129</v>
      </c>
      <c r="D6482" t="n">
        <v>0.39025563675</v>
      </c>
      <c r="E6482" t="n">
        <v>-0.04676624511934743</v>
      </c>
      <c r="F6482" t="n">
        <v>9.497799364899999</v>
      </c>
      <c r="G6482" t="n">
        <v>9.437488010213546</v>
      </c>
    </row>
    <row r="6483">
      <c r="A6483" s="3" t="n">
        <v>45392.32535886574</v>
      </c>
      <c r="B6483" t="n">
        <v>0.1675956485</v>
      </c>
      <c r="C6483" t="n">
        <v>0.2710194596748259</v>
      </c>
      <c r="D6483" t="n">
        <v>-0.0622526142</v>
      </c>
      <c r="E6483" t="n">
        <v>-0.01667455102400937</v>
      </c>
      <c r="F6483" t="n">
        <v>9.560051979099999</v>
      </c>
      <c r="G6483" t="n">
        <v>9.388324987831144</v>
      </c>
    </row>
    <row r="6484">
      <c r="A6484" s="3" t="n">
        <v>45392.32535942129</v>
      </c>
      <c r="B6484" t="n">
        <v>0.39982692715</v>
      </c>
      <c r="C6484" t="n">
        <v>0.471718769660957</v>
      </c>
      <c r="D6484" t="n">
        <v>0.196329133</v>
      </c>
      <c r="E6484" t="n">
        <v>0.02752079736130545</v>
      </c>
      <c r="F6484" t="n">
        <v>9.27992502185</v>
      </c>
      <c r="G6484" t="n">
        <v>9.389746837784523</v>
      </c>
    </row>
    <row r="6485">
      <c r="A6485" s="3" t="n">
        <v>45392.32536054398</v>
      </c>
      <c r="B6485" t="n">
        <v>0.9672593094499999</v>
      </c>
      <c r="C6485" t="n">
        <v>0.4958947450145702</v>
      </c>
      <c r="D6485" t="n">
        <v>-0.0742167272</v>
      </c>
      <c r="E6485" t="n">
        <v>0.140685195089744</v>
      </c>
      <c r="F6485" t="n">
        <v>9.24401306955</v>
      </c>
      <c r="G6485" t="n">
        <v>9.357158608336157</v>
      </c>
    </row>
    <row r="6486">
      <c r="A6486" s="3" t="n">
        <v>45392.3253605787</v>
      </c>
      <c r="B6486" t="n">
        <v>0.5961560601499999</v>
      </c>
      <c r="C6486" t="n">
        <v>0.5265621511850831</v>
      </c>
      <c r="D6486" t="n">
        <v>0.01675956485</v>
      </c>
      <c r="E6486" t="n">
        <v>0.01748070794452219</v>
      </c>
      <c r="F6486" t="n">
        <v>9.320622619349999</v>
      </c>
      <c r="G6486" t="n">
        <v>9.343378253465641</v>
      </c>
    </row>
    <row r="6487">
      <c r="A6487" s="3" t="n">
        <v>45392.32536111111</v>
      </c>
      <c r="B6487" t="n">
        <v>0.7469921438</v>
      </c>
      <c r="C6487" t="n">
        <v>0.4598934584763416</v>
      </c>
      <c r="D6487" t="n">
        <v>-0.1699884711</v>
      </c>
      <c r="E6487" t="n">
        <v>-0.08781912223310048</v>
      </c>
      <c r="F6487" t="n">
        <v>9.303863054499999</v>
      </c>
      <c r="G6487" t="n">
        <v>9.321227774234524</v>
      </c>
    </row>
    <row r="6488">
      <c r="A6488" s="3" t="n">
        <v>45392.32536223379</v>
      </c>
      <c r="B6488" t="n">
        <v>-0.04788587195</v>
      </c>
      <c r="C6488" t="n">
        <v>0.440984842857577</v>
      </c>
      <c r="D6488" t="n">
        <v>0.0957717439</v>
      </c>
      <c r="E6488" t="n">
        <v>-0.09481190374417274</v>
      </c>
      <c r="F6488" t="n">
        <v>9.414001540649998</v>
      </c>
      <c r="G6488" t="n">
        <v>9.320557790307134</v>
      </c>
    </row>
    <row r="6489">
      <c r="A6489" s="3" t="n">
        <v>45392.32536226852</v>
      </c>
      <c r="B6489" t="n">
        <v>-0.06943108200000001</v>
      </c>
      <c r="C6489" t="n">
        <v>0.3923523396667842</v>
      </c>
      <c r="D6489" t="n">
        <v>0.009581097049999999</v>
      </c>
      <c r="E6489" t="n">
        <v>-0.2732836757179495</v>
      </c>
      <c r="F6489" t="n">
        <v>9.354141749049999</v>
      </c>
      <c r="G6489" t="n">
        <v>9.355226263959</v>
      </c>
    </row>
    <row r="6490">
      <c r="A6490" s="3" t="n">
        <v>45392.3253628125</v>
      </c>
      <c r="B6490" t="n">
        <v>0.5817893178999999</v>
      </c>
      <c r="C6490" t="n">
        <v>0.318309480485199</v>
      </c>
      <c r="D6490" t="n">
        <v>-0.8427638877</v>
      </c>
      <c r="E6490" t="n">
        <v>-0.4020794849378799</v>
      </c>
      <c r="F6490" t="n">
        <v>9.399634798399999</v>
      </c>
      <c r="G6490" t="n">
        <v>9.31066850385084</v>
      </c>
    </row>
    <row r="6491">
      <c r="A6491" s="3" t="n">
        <v>45392.32536337963</v>
      </c>
      <c r="B6491" t="n">
        <v>0.3447625874</v>
      </c>
      <c r="C6491" t="n">
        <v>0.2167203586553618</v>
      </c>
      <c r="D6491" t="n">
        <v>-0.05745716234999999</v>
      </c>
      <c r="E6491" t="n">
        <v>-0.395840146746155</v>
      </c>
      <c r="F6491" t="n">
        <v>9.1889487298</v>
      </c>
      <c r="G6491" t="n">
        <v>9.302722419950609</v>
      </c>
    </row>
    <row r="6492">
      <c r="A6492" s="3" t="n">
        <v>45392.32536393518</v>
      </c>
      <c r="B6492" t="n">
        <v>0.5698153982499999</v>
      </c>
      <c r="C6492" t="n">
        <v>0.08836525434300715</v>
      </c>
      <c r="D6492" t="n">
        <v>-0.4453199764999999</v>
      </c>
      <c r="E6492" t="n">
        <v>-0.2316621043414925</v>
      </c>
      <c r="F6492" t="n">
        <v>9.303863054499999</v>
      </c>
      <c r="G6492" t="n">
        <v>9.267607480841518</v>
      </c>
    </row>
    <row r="6493">
      <c r="A6493" s="3" t="n">
        <v>45392.32536450231</v>
      </c>
      <c r="B6493" t="n">
        <v>0.1436478092</v>
      </c>
      <c r="C6493" t="n">
        <v>0.1112420657351984</v>
      </c>
      <c r="D6493" t="n">
        <v>-0.751777789</v>
      </c>
      <c r="E6493" t="n">
        <v>-0.1202521368714456</v>
      </c>
      <c r="F6493" t="n">
        <v>9.234431972499999</v>
      </c>
      <c r="G6493" t="n">
        <v>9.204822975890467</v>
      </c>
    </row>
    <row r="6494">
      <c r="A6494" s="3" t="n">
        <v>45392.325365625</v>
      </c>
      <c r="B6494" t="n">
        <v>-0.2059004234</v>
      </c>
      <c r="C6494" t="n">
        <v>0.1176429507696973</v>
      </c>
      <c r="D6494" t="n">
        <v>0.1747741163</v>
      </c>
      <c r="E6494" t="n">
        <v>0.05065708494032645</v>
      </c>
      <c r="F6494" t="n">
        <v>9.088391340699999</v>
      </c>
      <c r="G6494" t="n">
        <v>9.247662377753521</v>
      </c>
    </row>
    <row r="6495">
      <c r="A6495" s="3" t="n">
        <v>45392.32536565972</v>
      </c>
      <c r="B6495" t="n">
        <v>-0.4932058484499999</v>
      </c>
      <c r="C6495" t="n">
        <v>0.1986841691374131</v>
      </c>
      <c r="D6495" t="n">
        <v>0.9217662600999998</v>
      </c>
      <c r="E6495" t="n">
        <v>0.2168789337860145</v>
      </c>
      <c r="F6495" t="n">
        <v>9.445127847749999</v>
      </c>
      <c r="G6495" t="n">
        <v>9.266777047318906</v>
      </c>
    </row>
    <row r="6496">
      <c r="A6496" s="3" t="n">
        <v>45392.32536619213</v>
      </c>
      <c r="B6496" t="n">
        <v>0.25617911795</v>
      </c>
      <c r="C6496" t="n">
        <v>0.2545272346191149</v>
      </c>
      <c r="D6496" t="n">
        <v>0.6488275773</v>
      </c>
      <c r="E6496" t="n">
        <v>0.3365491408461547</v>
      </c>
      <c r="F6496" t="n">
        <v>9.10993655075</v>
      </c>
      <c r="G6496" t="n">
        <v>9.296786013520656</v>
      </c>
    </row>
    <row r="6497">
      <c r="A6497" s="3" t="n">
        <v>45392.32536674768</v>
      </c>
      <c r="B6497" t="n">
        <v>0.8331827906499999</v>
      </c>
      <c r="C6497" t="n">
        <v>0.3207727783811197</v>
      </c>
      <c r="D6497" t="n">
        <v>-0.01436674225</v>
      </c>
      <c r="E6497" t="n">
        <v>0.5051484051074606</v>
      </c>
      <c r="F6497" t="n">
        <v>9.2895061189</v>
      </c>
      <c r="G6497" t="n">
        <v>9.292255661251192</v>
      </c>
    </row>
    <row r="6498">
      <c r="A6498" s="3" t="n">
        <v>45392.32536733797</v>
      </c>
      <c r="B6498" t="n">
        <v>0.8571208232999998</v>
      </c>
      <c r="C6498" t="n">
        <v>0.4652347681243602</v>
      </c>
      <c r="D6498" t="n">
        <v>0.265760215</v>
      </c>
      <c r="E6498" t="n">
        <v>0.409135586776458</v>
      </c>
      <c r="F6498" t="n">
        <v>9.639054351499999</v>
      </c>
      <c r="G6498" t="n">
        <v>9.277645352903871</v>
      </c>
    </row>
    <row r="6499">
      <c r="A6499" s="3" t="n">
        <v>45392.32536789352</v>
      </c>
      <c r="B6499" t="n">
        <v>0.7254469337499999</v>
      </c>
      <c r="C6499" t="n">
        <v>0.5630895222060622</v>
      </c>
      <c r="D6499" t="n">
        <v>0.3734960719</v>
      </c>
      <c r="E6499" t="n">
        <v>0.4202924684677167</v>
      </c>
      <c r="F6499" t="n">
        <v>9.13627721265</v>
      </c>
      <c r="G6499" t="n">
        <v>9.320585175777298</v>
      </c>
    </row>
    <row r="6500">
      <c r="A6500" s="3" t="n">
        <v>45392.3253690162</v>
      </c>
      <c r="B6500" t="n">
        <v>-0.1675956485</v>
      </c>
      <c r="C6500" t="n">
        <v>0.6083115285512837</v>
      </c>
      <c r="D6500" t="n">
        <v>0.8499423555</v>
      </c>
      <c r="E6500" t="n">
        <v>0.4792325837441739</v>
      </c>
      <c r="F6500" t="n">
        <v>9.2224678595</v>
      </c>
      <c r="G6500" t="n">
        <v>9.287886284341401</v>
      </c>
    </row>
    <row r="6501">
      <c r="A6501" s="3" t="n">
        <v>45392.32536957176</v>
      </c>
      <c r="B6501" t="n">
        <v>0.45968671875</v>
      </c>
      <c r="C6501" t="n">
        <v>0.3538000440064112</v>
      </c>
      <c r="D6501" t="n">
        <v>0.25139347275</v>
      </c>
      <c r="E6501" t="n">
        <v>0.6041936956428922</v>
      </c>
      <c r="F6501" t="n">
        <v>9.239227424349998</v>
      </c>
      <c r="G6501" t="n">
        <v>9.324223442927298</v>
      </c>
    </row>
    <row r="6502">
      <c r="A6502" s="3" t="n">
        <v>45392.32537013889</v>
      </c>
      <c r="B6502" t="n">
        <v>0.404622379</v>
      </c>
      <c r="C6502" t="n">
        <v>0.1788495908810028</v>
      </c>
      <c r="D6502" t="n">
        <v>0.1340765188</v>
      </c>
      <c r="E6502" t="n">
        <v>0.7078311957785568</v>
      </c>
      <c r="F6502" t="n">
        <v>9.2895061189</v>
      </c>
      <c r="G6502" t="n">
        <v>9.323776520283593</v>
      </c>
    </row>
    <row r="6503">
      <c r="A6503" s="3" t="n">
        <v>45392.32537017361</v>
      </c>
      <c r="B6503" t="n">
        <v>0.2465980209</v>
      </c>
      <c r="C6503" t="n">
        <v>0.05979192226701648</v>
      </c>
      <c r="D6503" t="n">
        <v>1.75494905075</v>
      </c>
      <c r="E6503" t="n">
        <v>0.5796312834169014</v>
      </c>
      <c r="F6503" t="n">
        <v>9.598356753999999</v>
      </c>
      <c r="G6503" t="n">
        <v>9.322454702732077</v>
      </c>
    </row>
    <row r="6504">
      <c r="A6504" s="3" t="n">
        <v>45392.32537070602</v>
      </c>
      <c r="B6504" t="n">
        <v>0.12210259915</v>
      </c>
      <c r="C6504" t="n">
        <v>0.04775333358939406</v>
      </c>
      <c r="D6504" t="n">
        <v>0.42377476645</v>
      </c>
      <c r="E6504" t="n">
        <v>0.4317998064553625</v>
      </c>
      <c r="F6504" t="n">
        <v>9.200912842799999</v>
      </c>
      <c r="G6504" t="n">
        <v>9.417513350019608</v>
      </c>
    </row>
    <row r="6505">
      <c r="A6505" s="3" t="n">
        <v>45392.32537127315</v>
      </c>
      <c r="B6505" t="n">
        <v>-0.5722180274999999</v>
      </c>
      <c r="C6505" t="n">
        <v>0.1266066631968535</v>
      </c>
      <c r="D6505" t="n">
        <v>0.08858346944999999</v>
      </c>
      <c r="E6505" t="n">
        <v>0.3054198163153855</v>
      </c>
      <c r="F6505" t="n">
        <v>9.4930137197</v>
      </c>
      <c r="G6505" t="n">
        <v>9.43565652117392</v>
      </c>
    </row>
    <row r="6506">
      <c r="A6506" s="3" t="n">
        <v>45392.32537296297</v>
      </c>
      <c r="B6506" t="n">
        <v>0.3423697648</v>
      </c>
      <c r="C6506" t="n">
        <v>0.08839522291678341</v>
      </c>
      <c r="D6506" t="n">
        <v>0.009581097049999999</v>
      </c>
      <c r="E6506" t="n">
        <v>0.2252166436251755</v>
      </c>
      <c r="F6506" t="n">
        <v>9.44273502515</v>
      </c>
      <c r="G6506" t="n">
        <v>9.411954442466342</v>
      </c>
    </row>
    <row r="6507">
      <c r="A6507" s="3" t="n">
        <v>45392.32537298611</v>
      </c>
      <c r="B6507" t="n">
        <v>0.08379782425</v>
      </c>
      <c r="C6507" t="n">
        <v>0.1578781955822847</v>
      </c>
      <c r="D6507" t="n">
        <v>-0.3327984744</v>
      </c>
      <c r="E6507" t="n">
        <v>0.07911477169615408</v>
      </c>
      <c r="F6507" t="n">
        <v>9.373303943149999</v>
      </c>
      <c r="G6507" t="n">
        <v>9.410291380926017</v>
      </c>
    </row>
    <row r="6508">
      <c r="A6508" s="3" t="n">
        <v>45392.32537304398</v>
      </c>
      <c r="B6508" t="n">
        <v>0.4692678157999999</v>
      </c>
      <c r="C6508" t="n">
        <v>0.2130865033548957</v>
      </c>
      <c r="D6508" t="n">
        <v>0.17956956815</v>
      </c>
      <c r="E6508" t="n">
        <v>-0.07149127857634058</v>
      </c>
      <c r="F6508" t="n">
        <v>9.485825445249999</v>
      </c>
      <c r="G6508" t="n">
        <v>9.369980700344199</v>
      </c>
    </row>
    <row r="6509">
      <c r="A6509" s="3" t="n">
        <v>45392.32537465278</v>
      </c>
      <c r="B6509" t="n">
        <v>0.41898912125</v>
      </c>
      <c r="C6509" t="n">
        <v>0.3217858121839169</v>
      </c>
      <c r="D6509" t="n">
        <v>0.26335758575</v>
      </c>
      <c r="E6509" t="n">
        <v>0.02492443534032639</v>
      </c>
      <c r="F6509" t="n">
        <v>9.260772634399999</v>
      </c>
      <c r="G6509" t="n">
        <v>9.348845586566926</v>
      </c>
    </row>
    <row r="6510">
      <c r="A6510" s="3" t="n">
        <v>45392.3253746875</v>
      </c>
      <c r="B6510" t="n">
        <v>0.24900065015</v>
      </c>
      <c r="C6510" t="n">
        <v>0.3718467488134043</v>
      </c>
      <c r="D6510" t="n">
        <v>-0.02154521005</v>
      </c>
      <c r="E6510" t="n">
        <v>0.1018403458006996</v>
      </c>
      <c r="F6510" t="n">
        <v>9.241620246949999</v>
      </c>
      <c r="G6510" t="n">
        <v>9.304330893425199</v>
      </c>
    </row>
    <row r="6511">
      <c r="A6511" s="3" t="n">
        <v>45392.32537472222</v>
      </c>
      <c r="B6511" t="n">
        <v>0.3040649899</v>
      </c>
      <c r="C6511" t="n">
        <v>0.2725455710050124</v>
      </c>
      <c r="D6511" t="n">
        <v>0.1699884711</v>
      </c>
      <c r="E6511" t="n">
        <v>0.1088493117131705</v>
      </c>
      <c r="F6511" t="n">
        <v>9.4666730578</v>
      </c>
      <c r="G6511" t="n">
        <v>9.323221084428813</v>
      </c>
    </row>
    <row r="6512">
      <c r="A6512" s="3" t="n">
        <v>45392.32537578703</v>
      </c>
      <c r="B6512" t="n">
        <v>0.11253130875</v>
      </c>
      <c r="C6512" t="n">
        <v>0.2552884272493015</v>
      </c>
      <c r="D6512" t="n">
        <v>0.18914085855</v>
      </c>
      <c r="E6512" t="n">
        <v>0.1458516766277393</v>
      </c>
      <c r="F6512" t="n">
        <v>9.162608067899999</v>
      </c>
      <c r="G6512" t="n">
        <v>9.342887943824966</v>
      </c>
    </row>
    <row r="6513">
      <c r="A6513" s="3" t="n">
        <v>45392.32537635417</v>
      </c>
      <c r="B6513" t="n">
        <v>0.4118008468</v>
      </c>
      <c r="C6513" t="n">
        <v>0.1859785682445227</v>
      </c>
      <c r="D6513" t="n">
        <v>-0.1747741163</v>
      </c>
      <c r="E6513" t="n">
        <v>0.007807167788228458</v>
      </c>
      <c r="F6513" t="n">
        <v>9.24879871475</v>
      </c>
      <c r="G6513" t="n">
        <v>9.337302199425318</v>
      </c>
    </row>
    <row r="6514">
      <c r="A6514" s="3" t="n">
        <v>45392.3253769213</v>
      </c>
      <c r="B6514" t="n">
        <v>0.01436674225</v>
      </c>
      <c r="C6514" t="n">
        <v>0.2616220830118888</v>
      </c>
      <c r="D6514" t="n">
        <v>0.208293246</v>
      </c>
      <c r="E6514" t="n">
        <v>-0.061970232970513</v>
      </c>
      <c r="F6514" t="n">
        <v>9.519344574949999</v>
      </c>
      <c r="G6514" t="n">
        <v>9.293759530459116</v>
      </c>
    </row>
    <row r="6515">
      <c r="A6515" s="3" t="n">
        <v>45392.32537803241</v>
      </c>
      <c r="B6515" t="n">
        <v>0.25378629535</v>
      </c>
      <c r="C6515" t="n">
        <v>0.2590603071481359</v>
      </c>
      <c r="D6515" t="n">
        <v>-0.2035076008</v>
      </c>
      <c r="E6515" t="n">
        <v>-0.02944562102086253</v>
      </c>
      <c r="F6515" t="n">
        <v>9.41878718585</v>
      </c>
      <c r="G6515" t="n">
        <v>9.264939614855038</v>
      </c>
    </row>
    <row r="6516">
      <c r="A6516" s="3" t="n">
        <v>45392.32537806713</v>
      </c>
      <c r="B6516" t="n">
        <v>0.2729386828</v>
      </c>
      <c r="C6516" t="n">
        <v>0.2252284847550123</v>
      </c>
      <c r="D6516" t="n">
        <v>0.01436674225</v>
      </c>
      <c r="E6516" t="n">
        <v>-0.07920431166829855</v>
      </c>
      <c r="F6516" t="n">
        <v>9.20570829465</v>
      </c>
      <c r="G6516" t="n">
        <v>9.249654453544316</v>
      </c>
    </row>
    <row r="6517">
      <c r="A6517" s="3" t="n">
        <v>45392.32537916666</v>
      </c>
      <c r="B6517" t="n">
        <v>0.335191297</v>
      </c>
      <c r="C6517" t="n">
        <v>0.2044450159589749</v>
      </c>
      <c r="D6517" t="n">
        <v>-0.4692678157999999</v>
      </c>
      <c r="E6517" t="n">
        <v>-0.1091790574620049</v>
      </c>
      <c r="F6517" t="n">
        <v>9.07402459845</v>
      </c>
      <c r="G6517" t="n">
        <v>9.27100202187893</v>
      </c>
    </row>
    <row r="6518">
      <c r="A6518" s="3" t="n">
        <v>45392.32537923611</v>
      </c>
      <c r="B6518" t="n">
        <v>0.52433215555</v>
      </c>
      <c r="C6518" t="n">
        <v>0.2265130416083922</v>
      </c>
      <c r="D6518" t="n">
        <v>0.09816456649999999</v>
      </c>
      <c r="E6518" t="n">
        <v>-0.160516504462821</v>
      </c>
      <c r="F6518" t="n">
        <v>9.028531549099998</v>
      </c>
      <c r="G6518" t="n">
        <v>9.266420944769489</v>
      </c>
    </row>
    <row r="6519">
      <c r="A6519" s="3" t="n">
        <v>45392.3253797338</v>
      </c>
      <c r="B6519" t="n">
        <v>-0.2346339079</v>
      </c>
      <c r="C6519" t="n">
        <v>0.3036907370473202</v>
      </c>
      <c r="D6519" t="n">
        <v>0.15083608365</v>
      </c>
      <c r="E6519" t="n">
        <v>-0.1643384234219119</v>
      </c>
      <c r="F6519" t="n">
        <v>9.514558929750001</v>
      </c>
      <c r="G6519" t="n">
        <v>9.291791502677182</v>
      </c>
    </row>
    <row r="6520">
      <c r="A6520" s="3" t="n">
        <v>45392.32538030093</v>
      </c>
      <c r="B6520" t="n">
        <v>0.18914085855</v>
      </c>
      <c r="C6520" t="n">
        <v>0.2420100631340333</v>
      </c>
      <c r="D6520" t="n">
        <v>-0.4141936694</v>
      </c>
      <c r="E6520" t="n">
        <v>-0.1842735827039632</v>
      </c>
      <c r="F6520" t="n">
        <v>9.4259754603</v>
      </c>
      <c r="G6520" t="n">
        <v>9.297204522024618</v>
      </c>
    </row>
    <row r="6521">
      <c r="A6521" s="3" t="n">
        <v>45392.32538086805</v>
      </c>
      <c r="B6521" t="n">
        <v>0.38546999155</v>
      </c>
      <c r="C6521" t="n">
        <v>0.279362495736481</v>
      </c>
      <c r="D6521" t="n">
        <v>-0.25857194055</v>
      </c>
      <c r="E6521" t="n">
        <v>-0.1192790154483686</v>
      </c>
      <c r="F6521" t="n">
        <v>9.34696328125</v>
      </c>
      <c r="G6521" t="n">
        <v>9.376714851463429</v>
      </c>
    </row>
    <row r="6522">
      <c r="A6522" s="3" t="n">
        <v>45392.32538143518</v>
      </c>
      <c r="B6522" t="n">
        <v>0.62488954465</v>
      </c>
      <c r="C6522" t="n">
        <v>0.247746244744989</v>
      </c>
      <c r="D6522" t="n">
        <v>-0.2465980209</v>
      </c>
      <c r="E6522" t="n">
        <v>-0.06275641084184168</v>
      </c>
      <c r="F6522" t="n">
        <v>9.4307611055</v>
      </c>
      <c r="G6522" t="n">
        <v>9.409742551415876</v>
      </c>
    </row>
    <row r="6523">
      <c r="A6523" s="3" t="n">
        <v>45392.32538199074</v>
      </c>
      <c r="B6523" t="n">
        <v>0.2465980209</v>
      </c>
      <c r="C6523" t="n">
        <v>0.3548888564682994</v>
      </c>
      <c r="D6523" t="n">
        <v>0.2465980209</v>
      </c>
      <c r="E6523" t="n">
        <v>-0.04856662261899779</v>
      </c>
      <c r="F6523" t="n">
        <v>9.404420443599999</v>
      </c>
      <c r="G6523" t="n">
        <v>9.433545896928814</v>
      </c>
    </row>
    <row r="6524">
      <c r="A6524" s="3" t="n">
        <v>45392.32538255787</v>
      </c>
      <c r="B6524" t="n">
        <v>0.05506433975</v>
      </c>
      <c r="C6524" t="n">
        <v>0.4742702359695817</v>
      </c>
      <c r="D6524" t="n">
        <v>-0.28251977985</v>
      </c>
      <c r="E6524" t="n">
        <v>-0.01556761111818183</v>
      </c>
      <c r="F6524" t="n">
        <v>9.1266961156</v>
      </c>
      <c r="G6524" t="n">
        <v>9.362662173465992</v>
      </c>
    </row>
    <row r="6525">
      <c r="A6525" s="3" t="n">
        <v>45392.325383125</v>
      </c>
      <c r="B6525" t="n">
        <v>0.6775610618</v>
      </c>
      <c r="C6525" t="n">
        <v>0.4402931882910268</v>
      </c>
      <c r="D6525" t="n">
        <v>0.50038431625</v>
      </c>
      <c r="E6525" t="n">
        <v>0.0004202229532634244</v>
      </c>
      <c r="F6525" t="n">
        <v>9.651028271149999</v>
      </c>
      <c r="G6525" t="n">
        <v>9.373930014315992</v>
      </c>
    </row>
    <row r="6526">
      <c r="A6526" s="3" t="n">
        <v>45392.32538369213</v>
      </c>
      <c r="B6526" t="n">
        <v>0.2346339079</v>
      </c>
      <c r="C6526" t="n">
        <v>0.3942730943666677</v>
      </c>
      <c r="D6526" t="n">
        <v>-0.2298482627</v>
      </c>
      <c r="E6526" t="n">
        <v>-0.07568658173379975</v>
      </c>
      <c r="F6526" t="n">
        <v>9.294291764099999</v>
      </c>
      <c r="G6526" t="n">
        <v>9.337939014473568</v>
      </c>
    </row>
    <row r="6527">
      <c r="A6527" s="3" t="n">
        <v>45392.32538424768</v>
      </c>
      <c r="B6527" t="n">
        <v>0.9313473571499999</v>
      </c>
      <c r="C6527" t="n">
        <v>0.3805111641113064</v>
      </c>
      <c r="D6527" t="n">
        <v>0.007178467799999999</v>
      </c>
      <c r="E6527" t="n">
        <v>-0.08005008379731957</v>
      </c>
      <c r="F6527" t="n">
        <v>9.4259754603</v>
      </c>
      <c r="G6527" t="n">
        <v>9.345735644113427</v>
      </c>
    </row>
    <row r="6528">
      <c r="A6528" s="3" t="n">
        <v>45392.32538537037</v>
      </c>
      <c r="B6528" t="n">
        <v>0.1723812937</v>
      </c>
      <c r="C6528" t="n">
        <v>0.4765209650115398</v>
      </c>
      <c r="D6528" t="n">
        <v>-0.4285604116499999</v>
      </c>
      <c r="E6528" t="n">
        <v>-0.1432786768358978</v>
      </c>
      <c r="F6528" t="n">
        <v>9.133874583399999</v>
      </c>
      <c r="G6528" t="n">
        <v>9.322976375365293</v>
      </c>
    </row>
    <row r="6529">
      <c r="A6529" s="3" t="n">
        <v>45392.32538541667</v>
      </c>
      <c r="B6529" t="n">
        <v>0.22265998825</v>
      </c>
      <c r="C6529" t="n">
        <v>0.4576406263765748</v>
      </c>
      <c r="D6529" t="n">
        <v>-0.35195086185</v>
      </c>
      <c r="E6529" t="n">
        <v>-0.1816967654050122</v>
      </c>
      <c r="F6529" t="n">
        <v>9.414001540649998</v>
      </c>
      <c r="G6529" t="n">
        <v>9.338562822566459</v>
      </c>
    </row>
    <row r="6530">
      <c r="A6530" s="3" t="n">
        <v>45392.32538594907</v>
      </c>
      <c r="B6530" t="n">
        <v>0.2992793447</v>
      </c>
      <c r="C6530" t="n">
        <v>0.3464908437324019</v>
      </c>
      <c r="D6530" t="n">
        <v>-0.04069759749999999</v>
      </c>
      <c r="E6530" t="n">
        <v>-0.2843506059692316</v>
      </c>
      <c r="F6530" t="n">
        <v>9.18176045535</v>
      </c>
      <c r="G6530" t="n">
        <v>9.301984795283474</v>
      </c>
    </row>
    <row r="6531">
      <c r="A6531" s="3" t="n">
        <v>45392.32538650463</v>
      </c>
      <c r="B6531" t="n">
        <v>0.49081302585</v>
      </c>
      <c r="C6531" t="n">
        <v>0.2511523983189984</v>
      </c>
      <c r="D6531" t="n">
        <v>0.21308869785</v>
      </c>
      <c r="E6531" t="n">
        <v>-0.1133784752977859</v>
      </c>
      <c r="F6531" t="n">
        <v>9.519344574949999</v>
      </c>
      <c r="G6531" t="n">
        <v>9.293132956388021</v>
      </c>
    </row>
    <row r="6532">
      <c r="A6532" s="3" t="n">
        <v>45392.32538707176</v>
      </c>
      <c r="B6532" t="n">
        <v>0.4357486861</v>
      </c>
      <c r="C6532" t="n">
        <v>0.07077724473158527</v>
      </c>
      <c r="D6532" t="n">
        <v>-0.3136362803</v>
      </c>
      <c r="E6532" t="n">
        <v>0.04260207636118894</v>
      </c>
      <c r="F6532" t="n">
        <v>9.150634148249999</v>
      </c>
      <c r="G6532" t="n">
        <v>9.300701404255619</v>
      </c>
    </row>
    <row r="6533">
      <c r="A6533" s="3" t="n">
        <v>45392.32538763889</v>
      </c>
      <c r="B6533" t="n">
        <v>-0.2322410853</v>
      </c>
      <c r="C6533" t="n">
        <v>-0.01757452261025647</v>
      </c>
      <c r="D6533" t="n">
        <v>-0.1987219556</v>
      </c>
      <c r="E6533" t="n">
        <v>0.18567773954056</v>
      </c>
      <c r="F6533" t="n">
        <v>9.449913492949999</v>
      </c>
      <c r="G6533" t="n">
        <v>9.318867983357716</v>
      </c>
    </row>
    <row r="6534">
      <c r="A6534" s="3" t="n">
        <v>45392.32538820602</v>
      </c>
      <c r="B6534" t="n">
        <v>-0.2011147782</v>
      </c>
      <c r="C6534" t="n">
        <v>-0.09051750541713313</v>
      </c>
      <c r="D6534" t="n">
        <v>0.31603890955</v>
      </c>
      <c r="E6534" t="n">
        <v>0.1972358938054784</v>
      </c>
      <c r="F6534" t="n">
        <v>9.229646327299999</v>
      </c>
      <c r="G6534" t="n">
        <v>9.300389763091401</v>
      </c>
    </row>
    <row r="6535">
      <c r="A6535" s="3" t="n">
        <v>45392.32538876157</v>
      </c>
      <c r="B6535" t="n">
        <v>-0.3734960719</v>
      </c>
      <c r="C6535" t="n">
        <v>-0.1438269348629375</v>
      </c>
      <c r="D6535" t="n">
        <v>0.82839714545</v>
      </c>
      <c r="E6535" t="n">
        <v>0.1470903319585086</v>
      </c>
      <c r="F6535" t="n">
        <v>9.124303293000001</v>
      </c>
      <c r="G6535" t="n">
        <v>9.311720169911213</v>
      </c>
    </row>
    <row r="6536">
      <c r="A6536" s="3" t="n">
        <v>45392.3253893287</v>
      </c>
      <c r="B6536" t="n">
        <v>-0.21308869785</v>
      </c>
      <c r="C6536" t="n">
        <v>-0.1993957798938234</v>
      </c>
      <c r="D6536" t="n">
        <v>0.29687671545</v>
      </c>
      <c r="E6536" t="n">
        <v>0.2047902603294877</v>
      </c>
      <c r="F6536" t="n">
        <v>9.509773284549999</v>
      </c>
      <c r="G6536" t="n">
        <v>9.244527724370773</v>
      </c>
    </row>
    <row r="6537">
      <c r="A6537" s="3" t="n">
        <v>45392.32538989584</v>
      </c>
      <c r="B6537" t="n">
        <v>-0.1005573891</v>
      </c>
      <c r="C6537" t="n">
        <v>-0.1008757280461541</v>
      </c>
      <c r="D6537" t="n">
        <v>-0.17956956815</v>
      </c>
      <c r="E6537" t="n">
        <v>0.257802678578439</v>
      </c>
      <c r="F6537" t="n">
        <v>9.232039149899999</v>
      </c>
      <c r="G6537" t="n">
        <v>9.296480864404455</v>
      </c>
    </row>
    <row r="6538">
      <c r="A6538" s="3" t="n">
        <v>45392.32539045139</v>
      </c>
      <c r="B6538" t="n">
        <v>0.3711032493</v>
      </c>
      <c r="C6538" t="n">
        <v>0.08721767055909116</v>
      </c>
      <c r="D6538" t="n">
        <v>-0.09336911464999999</v>
      </c>
      <c r="E6538" t="n">
        <v>0.1966746745417255</v>
      </c>
      <c r="F6538" t="n">
        <v>9.30626568375</v>
      </c>
      <c r="G6538" t="n">
        <v>9.259920575956901</v>
      </c>
    </row>
    <row r="6539">
      <c r="A6539" s="3" t="n">
        <v>45392.32539103009</v>
      </c>
      <c r="B6539" t="n">
        <v>0.01675956485</v>
      </c>
      <c r="C6539" t="n">
        <v>0.09003633950606088</v>
      </c>
      <c r="D6539" t="n">
        <v>0.22744563345</v>
      </c>
      <c r="E6539" t="n">
        <v>0.2177022809181824</v>
      </c>
      <c r="F6539" t="n">
        <v>9.220075036899999</v>
      </c>
      <c r="G6539" t="n">
        <v>9.320166415820772</v>
      </c>
    </row>
    <row r="6540">
      <c r="A6540" s="3" t="n">
        <v>45392.32539158565</v>
      </c>
      <c r="B6540" t="n">
        <v>0</v>
      </c>
      <c r="C6540" t="n">
        <v>0.0623832780960375</v>
      </c>
      <c r="D6540" t="n">
        <v>0.6536132225</v>
      </c>
      <c r="E6540" t="n">
        <v>0.1952722092951054</v>
      </c>
      <c r="F6540" t="n">
        <v>9.186555907200001</v>
      </c>
      <c r="G6540" t="n">
        <v>9.337109929651074</v>
      </c>
    </row>
    <row r="6541">
      <c r="A6541" s="3" t="n">
        <v>45392.32539215278</v>
      </c>
      <c r="B6541" t="n">
        <v>0.42377476645</v>
      </c>
      <c r="C6541" t="n">
        <v>0.08713496552482543</v>
      </c>
      <c r="D6541" t="n">
        <v>0.1412549866</v>
      </c>
      <c r="E6541" t="n">
        <v>0.4499061969573439</v>
      </c>
      <c r="F6541" t="n">
        <v>9.588775656949998</v>
      </c>
      <c r="G6541" t="n">
        <v>9.351189558791518</v>
      </c>
    </row>
    <row r="6542">
      <c r="A6542" s="3" t="n">
        <v>45392.32539327546</v>
      </c>
      <c r="B6542" t="n">
        <v>0.0047856452</v>
      </c>
      <c r="C6542" t="n">
        <v>0.0394460266511656</v>
      </c>
      <c r="D6542" t="n">
        <v>0.4668651865499999</v>
      </c>
      <c r="E6542" t="n">
        <v>0.600300341296272</v>
      </c>
      <c r="F6542" t="n">
        <v>9.2224678595</v>
      </c>
      <c r="G6542" t="n">
        <v>9.405413749806202</v>
      </c>
    </row>
    <row r="6543">
      <c r="A6543" s="3" t="n">
        <v>45392.32539332176</v>
      </c>
      <c r="B6543" t="n">
        <v>-0.4812319287999999</v>
      </c>
      <c r="C6543" t="n">
        <v>0.1377422857167836</v>
      </c>
      <c r="D6543" t="n">
        <v>0.9385258249499999</v>
      </c>
      <c r="E6543" t="n">
        <v>0.6508636572895122</v>
      </c>
      <c r="F6543" t="n">
        <v>9.58399001175</v>
      </c>
      <c r="G6543" t="n">
        <v>9.374092886999559</v>
      </c>
    </row>
    <row r="6544">
      <c r="A6544" s="3" t="n">
        <v>45392.32539384259</v>
      </c>
      <c r="B6544" t="n">
        <v>0.18674803595</v>
      </c>
      <c r="C6544" t="n">
        <v>0.2321835712407932</v>
      </c>
      <c r="D6544" t="n">
        <v>0.26096476315</v>
      </c>
      <c r="E6544" t="n">
        <v>0.5359658827400948</v>
      </c>
      <c r="F6544" t="n">
        <v>9.294291764099999</v>
      </c>
      <c r="G6544" t="n">
        <v>9.355340469141749</v>
      </c>
    </row>
    <row r="6545">
      <c r="A6545" s="3" t="n">
        <v>45392.32539440972</v>
      </c>
      <c r="B6545" t="n">
        <v>0.6608014969499999</v>
      </c>
      <c r="C6545" t="n">
        <v>0.2432563534790217</v>
      </c>
      <c r="D6545" t="n">
        <v>1.10372865085</v>
      </c>
      <c r="E6545" t="n">
        <v>0.3690695238208634</v>
      </c>
      <c r="F6545" t="n">
        <v>9.41878718585</v>
      </c>
      <c r="G6545" t="n">
        <v>9.300408050550608</v>
      </c>
    </row>
    <row r="6546">
      <c r="A6546" s="3" t="n">
        <v>45392.32539497686</v>
      </c>
      <c r="B6546" t="n">
        <v>0.1652028259</v>
      </c>
      <c r="C6546" t="n">
        <v>0.1605758015493011</v>
      </c>
      <c r="D6546" t="n">
        <v>-0.02393803265</v>
      </c>
      <c r="E6546" t="n">
        <v>0.3256339050689986</v>
      </c>
      <c r="F6546" t="n">
        <v>9.153036777499999</v>
      </c>
      <c r="G6546" t="n">
        <v>9.23849423439175</v>
      </c>
    </row>
    <row r="6547">
      <c r="A6547" s="3" t="n">
        <v>45392.32539553241</v>
      </c>
      <c r="B6547" t="n">
        <v>0.82839714545</v>
      </c>
      <c r="C6547" t="n">
        <v>0.2636319204974366</v>
      </c>
      <c r="D6547" t="n">
        <v>0.05027869455</v>
      </c>
      <c r="E6547" t="n">
        <v>0.1205187451673663</v>
      </c>
      <c r="F6547" t="n">
        <v>9.04050546875</v>
      </c>
      <c r="G6547" t="n">
        <v>9.23892328104408</v>
      </c>
    </row>
    <row r="6548">
      <c r="A6548" s="3" t="n">
        <v>45392.32539609954</v>
      </c>
      <c r="B6548" t="n">
        <v>-0.26335758575</v>
      </c>
      <c r="C6548" t="n">
        <v>0.2919990614708633</v>
      </c>
      <c r="D6548" t="n">
        <v>-0.41898912125</v>
      </c>
      <c r="E6548" t="n">
        <v>-0.03538353616620058</v>
      </c>
      <c r="F6548" t="n">
        <v>9.2966845867</v>
      </c>
      <c r="G6548" t="n">
        <v>9.187194185245014</v>
      </c>
    </row>
    <row r="6549">
      <c r="A6549" s="3" t="n">
        <v>45392.32539780092</v>
      </c>
      <c r="B6549" t="n">
        <v>-0.11253130875</v>
      </c>
      <c r="C6549" t="n">
        <v>0.1224005704384618</v>
      </c>
      <c r="D6549" t="n">
        <v>-0.0622526142</v>
      </c>
      <c r="E6549" t="n">
        <v>-0.07806081970338018</v>
      </c>
      <c r="F6549" t="n">
        <v>9.2224678595</v>
      </c>
      <c r="G6549" t="n">
        <v>9.283654657718092</v>
      </c>
    </row>
    <row r="6550">
      <c r="A6550" s="3" t="n">
        <v>45392.32539783565</v>
      </c>
      <c r="B6550" t="n">
        <v>-0.01675956485</v>
      </c>
      <c r="C6550" t="n">
        <v>0.08211658954708644</v>
      </c>
      <c r="D6550" t="n">
        <v>0.2035076008</v>
      </c>
      <c r="E6550" t="n">
        <v>-0.3133015283592084</v>
      </c>
      <c r="F6550" t="n">
        <v>9.34696328125</v>
      </c>
      <c r="G6550" t="n">
        <v>9.254896325132892</v>
      </c>
    </row>
    <row r="6551">
      <c r="A6551" s="3" t="n">
        <v>45392.32539835648</v>
      </c>
      <c r="B6551" t="n">
        <v>0.6703727873499999</v>
      </c>
      <c r="C6551" t="n">
        <v>0.1198874163568768</v>
      </c>
      <c r="D6551" t="n">
        <v>-0.45250825095</v>
      </c>
      <c r="E6551" t="n">
        <v>-0.2736376523502339</v>
      </c>
      <c r="F6551" t="n">
        <v>9.27992502185</v>
      </c>
      <c r="G6551" t="n">
        <v>9.282365711874501</v>
      </c>
    </row>
    <row r="6552">
      <c r="A6552" s="3" t="n">
        <v>45392.32539892361</v>
      </c>
      <c r="B6552" t="n">
        <v>-0.02154521005</v>
      </c>
      <c r="C6552" t="n">
        <v>0.0868317137325177</v>
      </c>
      <c r="D6552" t="n">
        <v>-0.12688824435</v>
      </c>
      <c r="E6552" t="n">
        <v>-0.2619836946583923</v>
      </c>
      <c r="F6552" t="n">
        <v>9.30865850635</v>
      </c>
      <c r="G6552" t="n">
        <v>9.267655005376133</v>
      </c>
    </row>
    <row r="6553">
      <c r="A6553" s="3" t="n">
        <v>45392.32539949074</v>
      </c>
      <c r="B6553" t="n">
        <v>-0.0263406619</v>
      </c>
      <c r="C6553" t="n">
        <v>0.3098665034589753</v>
      </c>
      <c r="D6553" t="n">
        <v>-0.4070152016</v>
      </c>
      <c r="E6553" t="n">
        <v>-0.2341844250120053</v>
      </c>
      <c r="F6553" t="n">
        <v>9.4954065423</v>
      </c>
      <c r="G6553" t="n">
        <v>9.253647017357135</v>
      </c>
    </row>
    <row r="6554">
      <c r="A6554" s="3" t="n">
        <v>45392.3254000463</v>
      </c>
      <c r="B6554" t="n">
        <v>0.62967518985</v>
      </c>
      <c r="C6554" t="n">
        <v>0.3469129182909101</v>
      </c>
      <c r="D6554" t="n">
        <v>-0.7685373538499999</v>
      </c>
      <c r="E6554" t="n">
        <v>-0.2946033785365976</v>
      </c>
      <c r="F6554" t="n">
        <v>8.784326350799999</v>
      </c>
      <c r="G6554" t="n">
        <v>9.279977209686738</v>
      </c>
    </row>
    <row r="6555">
      <c r="A6555" s="3" t="n">
        <v>45392.32540061342</v>
      </c>
      <c r="B6555" t="n">
        <v>0.25378629535</v>
      </c>
      <c r="C6555" t="n">
        <v>0.4165953842770408</v>
      </c>
      <c r="D6555" t="n">
        <v>0.25139347275</v>
      </c>
      <c r="E6555" t="n">
        <v>-0.190686606039511</v>
      </c>
      <c r="F6555" t="n">
        <v>9.373303943149999</v>
      </c>
      <c r="G6555" t="n">
        <v>9.262397360853987</v>
      </c>
    </row>
    <row r="6556">
      <c r="A6556" s="3" t="n">
        <v>45392.32540230324</v>
      </c>
      <c r="B6556" t="n">
        <v>0.42616758905</v>
      </c>
      <c r="C6556" t="n">
        <v>0.5244472751057124</v>
      </c>
      <c r="D6556" t="n">
        <v>0.06943108200000001</v>
      </c>
      <c r="E6556" t="n">
        <v>-0.07394008366083936</v>
      </c>
      <c r="F6556" t="n">
        <v>9.282317844449999</v>
      </c>
      <c r="G6556" t="n">
        <v>9.277319447521471</v>
      </c>
    </row>
    <row r="6557">
      <c r="A6557" s="3" t="n">
        <v>45392.32540232639</v>
      </c>
      <c r="B6557" t="n">
        <v>0.9744377772499999</v>
      </c>
      <c r="C6557" t="n">
        <v>0.6552460868733119</v>
      </c>
      <c r="D6557" t="n">
        <v>-0.18674803595</v>
      </c>
      <c r="E6557" t="n">
        <v>0.04547318459743606</v>
      </c>
      <c r="F6557" t="n">
        <v>9.4666730578</v>
      </c>
      <c r="G6557" t="n">
        <v>9.271263761138837</v>
      </c>
    </row>
    <row r="6558">
      <c r="A6558" s="3" t="n">
        <v>45392.32540236111</v>
      </c>
      <c r="B6558" t="n">
        <v>0.4118008468</v>
      </c>
      <c r="C6558" t="n">
        <v>0.7553344483632889</v>
      </c>
      <c r="D6558" t="n">
        <v>0</v>
      </c>
      <c r="E6558" t="n">
        <v>0.0407407330444057</v>
      </c>
      <c r="F6558" t="n">
        <v>9.315836974149999</v>
      </c>
      <c r="G6558" t="n">
        <v>9.252907221054221</v>
      </c>
    </row>
    <row r="6559">
      <c r="A6559" s="3" t="n">
        <v>45392.32540287037</v>
      </c>
      <c r="B6559" t="n">
        <v>0.9504997445999999</v>
      </c>
      <c r="C6559" t="n">
        <v>0.7281943959026826</v>
      </c>
      <c r="D6559" t="n">
        <v>0.4692678157999999</v>
      </c>
      <c r="E6559" t="n">
        <v>0.09949063588578116</v>
      </c>
      <c r="F6559" t="n">
        <v>9.145848503049999</v>
      </c>
      <c r="G6559" t="n">
        <v>9.354395647561796</v>
      </c>
    </row>
    <row r="6560">
      <c r="A6560" s="3" t="n">
        <v>45392.3254034375</v>
      </c>
      <c r="B6560" t="n">
        <v>0.8427638877</v>
      </c>
      <c r="C6560" t="n">
        <v>0.7264148203878809</v>
      </c>
      <c r="D6560" t="n">
        <v>-0.2298482627</v>
      </c>
      <c r="E6560" t="n">
        <v>-0.02571145900664346</v>
      </c>
      <c r="F6560" t="n">
        <v>9.31822979675</v>
      </c>
      <c r="G6560" t="n">
        <v>9.291538038492565</v>
      </c>
    </row>
    <row r="6561">
      <c r="A6561" s="3" t="n">
        <v>45392.32540400463</v>
      </c>
      <c r="B6561" t="n">
        <v>0.33039584515</v>
      </c>
      <c r="C6561" t="n">
        <v>0.5098603747061785</v>
      </c>
      <c r="D6561" t="n">
        <v>0.1699884711</v>
      </c>
      <c r="E6561" t="n">
        <v>-0.005152034445221471</v>
      </c>
      <c r="F6561" t="n">
        <v>9.20570829465</v>
      </c>
      <c r="G6561" t="n">
        <v>9.292409115893266</v>
      </c>
    </row>
    <row r="6562">
      <c r="A6562" s="3" t="n">
        <v>45392.32540456019</v>
      </c>
      <c r="B6562" t="n">
        <v>0.7613588860499999</v>
      </c>
      <c r="C6562" t="n">
        <v>0.3835042725597912</v>
      </c>
      <c r="D6562" t="n">
        <v>-0.612915625</v>
      </c>
      <c r="E6562" t="n">
        <v>-0.0316225373055945</v>
      </c>
      <c r="F6562" t="n">
        <v>9.303863054499999</v>
      </c>
      <c r="G6562" t="n">
        <v>9.280175925790353</v>
      </c>
    </row>
    <row r="6563">
      <c r="A6563" s="3" t="n">
        <v>45392.32540512732</v>
      </c>
      <c r="B6563" t="n">
        <v>0.0287334845</v>
      </c>
      <c r="C6563" t="n">
        <v>0.2439768107938235</v>
      </c>
      <c r="D6563" t="n">
        <v>0.4429271538999999</v>
      </c>
      <c r="E6563" t="n">
        <v>-0.07318915486713309</v>
      </c>
      <c r="F6563" t="n">
        <v>9.581597189149999</v>
      </c>
      <c r="G6563" t="n">
        <v>9.280878575691748</v>
      </c>
    </row>
    <row r="6564">
      <c r="A6564" s="3" t="n">
        <v>45392.32540625</v>
      </c>
      <c r="B6564" t="n">
        <v>-0.007178467799999999</v>
      </c>
      <c r="C6564" t="n">
        <v>0.1301936340237765</v>
      </c>
      <c r="D6564" t="n">
        <v>-0.31603890955</v>
      </c>
      <c r="E6564" t="n">
        <v>-0.09940262748834529</v>
      </c>
      <c r="F6564" t="n">
        <v>9.076417421049999</v>
      </c>
      <c r="G6564" t="n">
        <v>9.311847564923918</v>
      </c>
    </row>
    <row r="6565">
      <c r="A6565" s="3" t="n">
        <v>45392.32540628472</v>
      </c>
      <c r="B6565" t="n">
        <v>-0.25857194055</v>
      </c>
      <c r="C6565" t="n">
        <v>0.09252745719930094</v>
      </c>
      <c r="D6565" t="n">
        <v>0.05506433975</v>
      </c>
      <c r="E6565" t="n">
        <v>-0.1007079177486017</v>
      </c>
      <c r="F6565" t="n">
        <v>9.31822979675</v>
      </c>
      <c r="G6565" t="n">
        <v>9.29320164865667</v>
      </c>
    </row>
    <row r="6566">
      <c r="A6566" s="3" t="n">
        <v>45392.32540681713</v>
      </c>
      <c r="B6566" t="n">
        <v>0.6081299797999999</v>
      </c>
      <c r="C6566" t="n">
        <v>0.1796624455834504</v>
      </c>
      <c r="D6566" t="n">
        <v>-0.22505281085</v>
      </c>
      <c r="E6566" t="n">
        <v>-0.1516227872857814</v>
      </c>
      <c r="F6566" t="n">
        <v>9.263165456999999</v>
      </c>
      <c r="G6566" t="n">
        <v>9.343038175302357</v>
      </c>
    </row>
    <row r="6567">
      <c r="A6567" s="3" t="n">
        <v>45392.32540738426</v>
      </c>
      <c r="B6567" t="n">
        <v>-0.12210259915</v>
      </c>
      <c r="C6567" t="n">
        <v>0.1863414828724947</v>
      </c>
      <c r="D6567" t="n">
        <v>0.01675956485</v>
      </c>
      <c r="E6567" t="n">
        <v>-0.07776470002016338</v>
      </c>
      <c r="F6567" t="n">
        <v>9.25119153735</v>
      </c>
      <c r="G6567" t="n">
        <v>9.304463203192565</v>
      </c>
    </row>
    <row r="6568">
      <c r="A6568" s="3" t="n">
        <v>45392.32540793982</v>
      </c>
      <c r="B6568" t="n">
        <v>0.62967518985</v>
      </c>
      <c r="C6568" t="n">
        <v>0.304656246315502</v>
      </c>
      <c r="D6568" t="n">
        <v>-0.2035076008</v>
      </c>
      <c r="E6568" t="n">
        <v>-0.1982602658329843</v>
      </c>
      <c r="F6568" t="n">
        <v>9.476254154849999</v>
      </c>
      <c r="G6568" t="n">
        <v>9.280716183053988</v>
      </c>
    </row>
    <row r="6569">
      <c r="A6569" s="3" t="n">
        <v>45392.32540907407</v>
      </c>
      <c r="B6569" t="n">
        <v>0.19153368115</v>
      </c>
      <c r="C6569" t="n">
        <v>0.2417817670651521</v>
      </c>
      <c r="D6569" t="n">
        <v>-0.39025563675</v>
      </c>
      <c r="E6569" t="n">
        <v>-0.05234634326596752</v>
      </c>
      <c r="F6569" t="n">
        <v>9.270343924800001</v>
      </c>
      <c r="G6569" t="n">
        <v>9.328194038929745</v>
      </c>
    </row>
    <row r="6570">
      <c r="A6570" s="3" t="n">
        <v>45392.32540909722</v>
      </c>
      <c r="B6570" t="n">
        <v>0.4692678157999999</v>
      </c>
      <c r="C6570" t="n">
        <v>0.2138612972828677</v>
      </c>
      <c r="D6570" t="n">
        <v>0.1316836962</v>
      </c>
      <c r="E6570" t="n">
        <v>0.001910856612587407</v>
      </c>
      <c r="F6570" t="n">
        <v>9.435546750699999</v>
      </c>
      <c r="G6570" t="n">
        <v>9.252897391544897</v>
      </c>
    </row>
    <row r="6571">
      <c r="A6571" s="3" t="n">
        <v>45392.32540964121</v>
      </c>
      <c r="B6571" t="n">
        <v>-0.08619064685</v>
      </c>
      <c r="C6571" t="n">
        <v>0.1076963331287881</v>
      </c>
      <c r="D6571" t="n">
        <v>0.196329133</v>
      </c>
      <c r="E6571" t="n">
        <v>0.01320013950850817</v>
      </c>
      <c r="F6571" t="n">
        <v>8.971074386749999</v>
      </c>
      <c r="G6571" t="n">
        <v>9.232098286971237</v>
      </c>
    </row>
    <row r="6572">
      <c r="A6572" s="3" t="n">
        <v>45392.32541020833</v>
      </c>
      <c r="B6572" t="n">
        <v>0.0263406619</v>
      </c>
      <c r="C6572" t="n">
        <v>0.1551732517722615</v>
      </c>
      <c r="D6572" t="n">
        <v>-0.12688824435</v>
      </c>
      <c r="E6572" t="n">
        <v>-0.06027235667972056</v>
      </c>
      <c r="F6572" t="n">
        <v>9.30626568375</v>
      </c>
      <c r="G6572" t="n">
        <v>9.246983547267742</v>
      </c>
    </row>
    <row r="6573">
      <c r="A6573" s="3" t="n">
        <v>45392.32541077546</v>
      </c>
      <c r="B6573" t="n">
        <v>-0.29209107025</v>
      </c>
      <c r="C6573" t="n">
        <v>0.02060717768927743</v>
      </c>
      <c r="D6573" t="n">
        <v>0.56263693045</v>
      </c>
      <c r="E6573" t="n">
        <v>0.1521411224576927</v>
      </c>
      <c r="F6573" t="n">
        <v>9.2559869892</v>
      </c>
      <c r="G6573" t="n">
        <v>9.23814825852287</v>
      </c>
    </row>
    <row r="6574">
      <c r="A6574" s="3" t="n">
        <v>45392.32541133102</v>
      </c>
      <c r="B6574" t="n">
        <v>0.4022295564</v>
      </c>
      <c r="C6574" t="n">
        <v>0.01975287903240098</v>
      </c>
      <c r="D6574" t="n">
        <v>-0.0598597916</v>
      </c>
      <c r="E6574" t="n">
        <v>0.3754824785784393</v>
      </c>
      <c r="F6574" t="n">
        <v>9.07402459845</v>
      </c>
      <c r="G6574" t="n">
        <v>9.295481066150259</v>
      </c>
    </row>
    <row r="6575">
      <c r="A6575" s="3" t="n">
        <v>45392.32541189815</v>
      </c>
      <c r="B6575" t="n">
        <v>0.11970977655</v>
      </c>
      <c r="C6575" t="n">
        <v>0.01727319100116557</v>
      </c>
      <c r="D6575" t="n">
        <v>-0.2011147782</v>
      </c>
      <c r="E6575" t="n">
        <v>0.3405612493810033</v>
      </c>
      <c r="F6575" t="n">
        <v>9.51216610715</v>
      </c>
      <c r="G6575" t="n">
        <v>9.296189339445364</v>
      </c>
    </row>
    <row r="6576">
      <c r="A6576" s="3" t="n">
        <v>45392.32541246528</v>
      </c>
      <c r="B6576" t="n">
        <v>0.11970977655</v>
      </c>
      <c r="C6576" t="n">
        <v>0.06194771653636382</v>
      </c>
      <c r="D6576" t="n">
        <v>0.52672497815</v>
      </c>
      <c r="E6576" t="n">
        <v>0.3643182133255254</v>
      </c>
      <c r="F6576" t="n">
        <v>9.502585010099999</v>
      </c>
      <c r="G6576" t="n">
        <v>9.366646827952707</v>
      </c>
    </row>
    <row r="6577">
      <c r="A6577" s="3" t="n">
        <v>45392.32541303241</v>
      </c>
      <c r="B6577" t="n">
        <v>-0.3064578125</v>
      </c>
      <c r="C6577" t="n">
        <v>0.05751074460547804</v>
      </c>
      <c r="D6577" t="n">
        <v>1.65439166165</v>
      </c>
      <c r="E6577" t="n">
        <v>0.497451304964337</v>
      </c>
      <c r="F6577" t="n">
        <v>9.270343924800001</v>
      </c>
      <c r="G6577" t="n">
        <v>9.384315393821938</v>
      </c>
    </row>
    <row r="6578">
      <c r="A6578" s="3" t="n">
        <v>45392.32541471065</v>
      </c>
      <c r="B6578" t="n">
        <v>0.15801455145</v>
      </c>
      <c r="C6578" t="n">
        <v>0.06535761903951068</v>
      </c>
      <c r="D6578" t="n">
        <v>0.4572938961499999</v>
      </c>
      <c r="E6578" t="n">
        <v>0.7843099445265758</v>
      </c>
      <c r="F6578" t="n">
        <v>9.414001540649998</v>
      </c>
      <c r="G6578" t="n">
        <v>9.417968181989419</v>
      </c>
    </row>
    <row r="6579">
      <c r="A6579" s="3" t="n">
        <v>45392.32541478009</v>
      </c>
      <c r="B6579" t="n">
        <v>0.12210259915</v>
      </c>
      <c r="C6579" t="n">
        <v>-0.01526360496818187</v>
      </c>
      <c r="D6579" t="n">
        <v>-0.21308869785</v>
      </c>
      <c r="E6579" t="n">
        <v>0.9003596689907951</v>
      </c>
      <c r="F6579" t="n">
        <v>9.241620246949999</v>
      </c>
      <c r="G6579" t="n">
        <v>9.438773915767042</v>
      </c>
    </row>
    <row r="6580">
      <c r="A6580" s="3" t="n">
        <v>45392.32541481481</v>
      </c>
      <c r="B6580" t="n">
        <v>-0.0742167272</v>
      </c>
      <c r="C6580" t="n">
        <v>0.0334470085327507</v>
      </c>
      <c r="D6580" t="n">
        <v>1.0510571337</v>
      </c>
      <c r="E6580" t="n">
        <v>0.8424916102917273</v>
      </c>
      <c r="F6580" t="n">
        <v>9.588775656949998</v>
      </c>
      <c r="G6580" t="n">
        <v>9.382502466553404</v>
      </c>
    </row>
    <row r="6581">
      <c r="A6581" s="3" t="n">
        <v>45392.32541528935</v>
      </c>
      <c r="B6581" t="n">
        <v>0.0622526142</v>
      </c>
      <c r="C6581" t="n">
        <v>-0.03129185432447562</v>
      </c>
      <c r="D6581" t="n">
        <v>1.57538928925</v>
      </c>
      <c r="E6581" t="n">
        <v>0.905086451431471</v>
      </c>
      <c r="F6581" t="n">
        <v>9.4954065423</v>
      </c>
      <c r="G6581" t="n">
        <v>9.427792662262146</v>
      </c>
    </row>
    <row r="6582">
      <c r="A6582" s="3" t="n">
        <v>45392.32541696759</v>
      </c>
      <c r="B6582" t="n">
        <v>-0.01436674225</v>
      </c>
      <c r="C6582" t="n">
        <v>-0.05955386526678339</v>
      </c>
      <c r="D6582" t="n">
        <v>1.5370747077</v>
      </c>
      <c r="E6582" t="n">
        <v>0.9179511760787904</v>
      </c>
      <c r="F6582" t="n">
        <v>9.3637228461</v>
      </c>
      <c r="G6582" t="n">
        <v>9.458559940819256</v>
      </c>
    </row>
    <row r="6583">
      <c r="A6583" s="3" t="n">
        <v>45392.32541701389</v>
      </c>
      <c r="B6583" t="n">
        <v>-0.11970977655</v>
      </c>
      <c r="C6583" t="n">
        <v>-0.130035241767716</v>
      </c>
      <c r="D6583" t="n">
        <v>-0.3423697648</v>
      </c>
      <c r="E6583" t="n">
        <v>1.027398259114805</v>
      </c>
      <c r="F6583" t="n">
        <v>9.414001540649998</v>
      </c>
      <c r="G6583" t="n">
        <v>9.477851907301657</v>
      </c>
    </row>
    <row r="6584">
      <c r="A6584" s="3" t="n">
        <v>45392.32541704861</v>
      </c>
      <c r="B6584" t="n">
        <v>-0.0622526142</v>
      </c>
      <c r="C6584" t="n">
        <v>-0.143960387596504</v>
      </c>
      <c r="D6584" t="n">
        <v>0.90022105005</v>
      </c>
      <c r="E6584" t="n">
        <v>0.9205917937510516</v>
      </c>
      <c r="F6584" t="n">
        <v>9.392456330599998</v>
      </c>
      <c r="G6584" t="n">
        <v>9.461985136210165</v>
      </c>
    </row>
    <row r="6585">
      <c r="A6585" s="3" t="n">
        <v>45392.32541754629</v>
      </c>
      <c r="B6585" t="n">
        <v>-0.5027869455</v>
      </c>
      <c r="C6585" t="n">
        <v>-0.05807692434254098</v>
      </c>
      <c r="D6585" t="n">
        <v>1.72142992105</v>
      </c>
      <c r="E6585" t="n">
        <v>0.5172368956893953</v>
      </c>
      <c r="F6585" t="n">
        <v>9.655813916350001</v>
      </c>
      <c r="G6585" t="n">
        <v>9.421725226186972</v>
      </c>
    </row>
    <row r="6586">
      <c r="A6586" s="3" t="n">
        <v>45392.32541810185</v>
      </c>
      <c r="B6586" t="n">
        <v>0.11970977655</v>
      </c>
      <c r="C6586" t="n">
        <v>0.008525064858741278</v>
      </c>
      <c r="D6586" t="n">
        <v>0.0598597916</v>
      </c>
      <c r="E6586" t="n">
        <v>0.2425006242272733</v>
      </c>
      <c r="F6586" t="n">
        <v>9.320622619349999</v>
      </c>
      <c r="G6586" t="n">
        <v>9.417595460711446</v>
      </c>
    </row>
    <row r="6587">
      <c r="A6587" s="3" t="n">
        <v>45392.32541866898</v>
      </c>
      <c r="B6587" t="n">
        <v>0.18914085855</v>
      </c>
      <c r="C6587" t="n">
        <v>0.1283703286221449</v>
      </c>
      <c r="D6587" t="n">
        <v>-0.2035076008</v>
      </c>
      <c r="E6587" t="n">
        <v>0.09454088359871821</v>
      </c>
      <c r="F6587" t="n">
        <v>9.447520670349999</v>
      </c>
      <c r="G6587" t="n">
        <v>9.387370199585922</v>
      </c>
    </row>
    <row r="6588">
      <c r="A6588" s="3" t="n">
        <v>45392.32541923611</v>
      </c>
      <c r="B6588" t="n">
        <v>0.2059004234</v>
      </c>
      <c r="C6588" t="n">
        <v>0.1271814151804199</v>
      </c>
      <c r="D6588" t="n">
        <v>-0.28730542505</v>
      </c>
      <c r="E6588" t="n">
        <v>0.03355291578088587</v>
      </c>
      <c r="F6588" t="n">
        <v>9.169796342349999</v>
      </c>
      <c r="G6588" t="n">
        <v>9.30560495784886</v>
      </c>
    </row>
    <row r="6589">
      <c r="A6589" s="3" t="n">
        <v>45392.32542091435</v>
      </c>
      <c r="B6589" t="n">
        <v>0.52911780075</v>
      </c>
      <c r="C6589" t="n">
        <v>0.2597229303731942</v>
      </c>
      <c r="D6589" t="n">
        <v>-0.38546999155</v>
      </c>
      <c r="E6589" t="n">
        <v>-0.1956478794258747</v>
      </c>
      <c r="F6589" t="n">
        <v>9.373303943149999</v>
      </c>
      <c r="G6589" t="n">
        <v>9.240034701377414</v>
      </c>
    </row>
    <row r="6590">
      <c r="A6590" s="3" t="n">
        <v>45392.32542094908</v>
      </c>
      <c r="B6590" t="n">
        <v>0.1723812937</v>
      </c>
      <c r="C6590" t="n">
        <v>0.3294738600347329</v>
      </c>
      <c r="D6590" t="n">
        <v>0.0598597916</v>
      </c>
      <c r="E6590" t="n">
        <v>-0.2375770687255252</v>
      </c>
      <c r="F6590" t="n">
        <v>9.191341552399999</v>
      </c>
      <c r="G6590" t="n">
        <v>9.156890379482192</v>
      </c>
    </row>
    <row r="6591">
      <c r="A6591" s="3" t="n">
        <v>45392.32542149306</v>
      </c>
      <c r="B6591" t="n">
        <v>0.21548152045</v>
      </c>
      <c r="C6591" t="n">
        <v>0.3070054304659682</v>
      </c>
      <c r="D6591" t="n">
        <v>-0.09097629205</v>
      </c>
      <c r="E6591" t="n">
        <v>-0.08998001413170188</v>
      </c>
      <c r="F6591" t="n">
        <v>9.07402459845</v>
      </c>
      <c r="G6591" t="n">
        <v>9.163843340050841</v>
      </c>
    </row>
    <row r="6592">
      <c r="A6592" s="3" t="n">
        <v>45392.32542206019</v>
      </c>
      <c r="B6592" t="n">
        <v>-0.07901217904999999</v>
      </c>
      <c r="C6592" t="n">
        <v>0.3330519385846163</v>
      </c>
      <c r="D6592" t="n">
        <v>-0.07182390459999999</v>
      </c>
      <c r="E6592" t="n">
        <v>-0.04407668563438237</v>
      </c>
      <c r="F6592" t="n">
        <v>9.078810243649999</v>
      </c>
      <c r="G6592" t="n">
        <v>9.203556020716576</v>
      </c>
    </row>
    <row r="6593">
      <c r="A6593" s="3" t="n">
        <v>45392.32542261574</v>
      </c>
      <c r="B6593" t="n">
        <v>0.9624736642499999</v>
      </c>
      <c r="C6593" t="n">
        <v>0.307004950420164</v>
      </c>
      <c r="D6593" t="n">
        <v>0.28730542505</v>
      </c>
      <c r="E6593" t="n">
        <v>-0.0158211438807692</v>
      </c>
      <c r="F6593" t="n">
        <v>9.270343924800001</v>
      </c>
      <c r="G6593" t="n">
        <v>9.233869907441283</v>
      </c>
    </row>
    <row r="6594">
      <c r="A6594" s="3" t="n">
        <v>45392.32542318287</v>
      </c>
      <c r="B6594" t="n">
        <v>0.09816456649999999</v>
      </c>
      <c r="C6594" t="n">
        <v>0.3422871969216792</v>
      </c>
      <c r="D6594" t="n">
        <v>-0.1292908736</v>
      </c>
      <c r="E6594" t="n">
        <v>-0.09153746559510512</v>
      </c>
      <c r="F6594" t="n">
        <v>9.232039149899999</v>
      </c>
      <c r="G6594" t="n">
        <v>9.285621039628698</v>
      </c>
    </row>
    <row r="6595">
      <c r="A6595" s="3" t="n">
        <v>45392.32542375</v>
      </c>
      <c r="B6595" t="n">
        <v>0.4453199764999999</v>
      </c>
      <c r="C6595" t="n">
        <v>0.3855725156181828</v>
      </c>
      <c r="D6595" t="n">
        <v>-0.4572938961499999</v>
      </c>
      <c r="E6595" t="n">
        <v>-0.1913923648089749</v>
      </c>
      <c r="F6595" t="n">
        <v>9.48343262265</v>
      </c>
      <c r="G6595" t="n">
        <v>9.320391168694432</v>
      </c>
    </row>
    <row r="6596">
      <c r="A6596" s="3" t="n">
        <v>45392.32542431713</v>
      </c>
      <c r="B6596" t="n">
        <v>0.36152215225</v>
      </c>
      <c r="C6596" t="n">
        <v>0.4758873045500013</v>
      </c>
      <c r="D6596" t="n">
        <v>-0.1029502117</v>
      </c>
      <c r="E6596" t="n">
        <v>-0.3163819365660848</v>
      </c>
      <c r="F6596" t="n">
        <v>9.497799364899999</v>
      </c>
      <c r="G6596" t="n">
        <v>9.358777482803172</v>
      </c>
    </row>
    <row r="6597">
      <c r="A6597" s="3" t="n">
        <v>45392.32542487269</v>
      </c>
      <c r="B6597" t="n">
        <v>0.2465980209</v>
      </c>
      <c r="C6597" t="n">
        <v>0.4343662227618893</v>
      </c>
      <c r="D6597" t="n">
        <v>-0.25139347275</v>
      </c>
      <c r="E6597" t="n">
        <v>-0.2542671183712128</v>
      </c>
      <c r="F6597" t="n">
        <v>9.150634148249999</v>
      </c>
      <c r="G6597" t="n">
        <v>9.371491015881494</v>
      </c>
    </row>
    <row r="6598">
      <c r="A6598" s="3" t="n">
        <v>45392.32542599537</v>
      </c>
      <c r="B6598" t="n">
        <v>0.6727754166</v>
      </c>
      <c r="C6598" t="n">
        <v>0.2856132635902105</v>
      </c>
      <c r="D6598" t="n">
        <v>-0.5458773656</v>
      </c>
      <c r="E6598" t="n">
        <v>-0.198808798171912</v>
      </c>
      <c r="F6598" t="n">
        <v>9.47864697745</v>
      </c>
      <c r="G6598" t="n">
        <v>9.345601002695012</v>
      </c>
    </row>
    <row r="6599">
      <c r="A6599" s="3" t="n">
        <v>45392.32542606482</v>
      </c>
      <c r="B6599" t="n">
        <v>0.2370267305</v>
      </c>
      <c r="C6599" t="n">
        <v>0.3245289082057118</v>
      </c>
      <c r="D6599" t="n">
        <v>-0.11492413135</v>
      </c>
      <c r="E6599" t="n">
        <v>-0.1117465938754083</v>
      </c>
      <c r="F6599" t="n">
        <v>9.10275808295</v>
      </c>
      <c r="G6599" t="n">
        <v>9.320476091083126</v>
      </c>
    </row>
    <row r="6600">
      <c r="A6600" s="3" t="n">
        <v>45392.32542657408</v>
      </c>
      <c r="B6600" t="n">
        <v>0.56263693045</v>
      </c>
      <c r="C6600" t="n">
        <v>0.2118456535290215</v>
      </c>
      <c r="D6600" t="n">
        <v>-0.18914085855</v>
      </c>
      <c r="E6600" t="n">
        <v>-0.08251925653951073</v>
      </c>
      <c r="F6600" t="n">
        <v>9.421180008449999</v>
      </c>
      <c r="G6600" t="n">
        <v>9.270375790697694</v>
      </c>
    </row>
    <row r="6601">
      <c r="A6601" s="3" t="n">
        <v>45392.32542712963</v>
      </c>
      <c r="B6601" t="n">
        <v>-0.3136362803</v>
      </c>
      <c r="C6601" t="n">
        <v>0.254076471608975</v>
      </c>
      <c r="D6601" t="n">
        <v>0.80444930615</v>
      </c>
      <c r="E6601" t="n">
        <v>-0.05890052292727292</v>
      </c>
      <c r="F6601" t="n">
        <v>9.303863054499999</v>
      </c>
      <c r="G6601" t="n">
        <v>9.243442500822752</v>
      </c>
    </row>
    <row r="6602">
      <c r="A6602" s="3" t="n">
        <v>45392.32542825231</v>
      </c>
      <c r="B6602" t="n">
        <v>0.2035076008</v>
      </c>
      <c r="C6602" t="n">
        <v>0.2955317414032642</v>
      </c>
      <c r="D6602" t="n">
        <v>-0.2465980209</v>
      </c>
      <c r="E6602" t="n">
        <v>-0.03001342376993016</v>
      </c>
      <c r="F6602" t="n">
        <v>9.210493939849998</v>
      </c>
      <c r="G6602" t="n">
        <v>9.255504108839652</v>
      </c>
    </row>
    <row r="6603">
      <c r="A6603" s="3" t="n">
        <v>45392.32542829861</v>
      </c>
      <c r="B6603" t="n">
        <v>0.4333460568499999</v>
      </c>
      <c r="C6603" t="n">
        <v>0.3065424605768073</v>
      </c>
      <c r="D6603" t="n">
        <v>-0.35195086185</v>
      </c>
      <c r="E6603" t="n">
        <v>0.118019672429371</v>
      </c>
      <c r="F6603" t="n">
        <v>9.220075036899999</v>
      </c>
      <c r="G6603" t="n">
        <v>9.209712448140117</v>
      </c>
    </row>
    <row r="6604">
      <c r="A6604" s="3" t="n">
        <v>45392.32542938658</v>
      </c>
      <c r="B6604" t="n">
        <v>0.28491260245</v>
      </c>
      <c r="C6604" t="n">
        <v>0.4065524831634044</v>
      </c>
      <c r="D6604" t="n">
        <v>-0.1077358569</v>
      </c>
      <c r="E6604" t="n">
        <v>0.04603163788298382</v>
      </c>
      <c r="F6604" t="n">
        <v>9.21527958505</v>
      </c>
      <c r="G6604" t="n">
        <v>9.273062401329861</v>
      </c>
    </row>
    <row r="6605">
      <c r="A6605" s="3" t="n">
        <v>45392.32542940972</v>
      </c>
      <c r="B6605" t="n">
        <v>0.9145877922999999</v>
      </c>
      <c r="C6605" t="n">
        <v>0.3894524515416095</v>
      </c>
      <c r="D6605" t="n">
        <v>0.2729386828</v>
      </c>
      <c r="E6605" t="n">
        <v>0.004206961412703965</v>
      </c>
      <c r="F6605" t="n">
        <v>9.236834601749999</v>
      </c>
      <c r="G6605" t="n">
        <v>9.319262489571472</v>
      </c>
    </row>
    <row r="6606">
      <c r="A6606" s="3" t="n">
        <v>45392.3254299537</v>
      </c>
      <c r="B6606" t="n">
        <v>0.3687104267</v>
      </c>
      <c r="C6606" t="n">
        <v>0.5167118398762252</v>
      </c>
      <c r="D6606" t="n">
        <v>0.08858346944999999</v>
      </c>
      <c r="E6606" t="n">
        <v>0.03728463184743597</v>
      </c>
      <c r="F6606" t="n">
        <v>9.390063507999999</v>
      </c>
      <c r="G6606" t="n">
        <v>9.360198144071704</v>
      </c>
    </row>
    <row r="6607">
      <c r="A6607" s="3" t="n">
        <v>45392.32543052083</v>
      </c>
      <c r="B6607" t="n">
        <v>0.3064578125</v>
      </c>
      <c r="C6607" t="n">
        <v>0.3877651362585092</v>
      </c>
      <c r="D6607" t="n">
        <v>0.56502975305</v>
      </c>
      <c r="E6607" t="n">
        <v>0.1906799768355484</v>
      </c>
      <c r="F6607" t="n">
        <v>9.399634798399999</v>
      </c>
      <c r="G6607" t="n">
        <v>9.440182438734524</v>
      </c>
    </row>
    <row r="6608">
      <c r="A6608" s="3" t="n">
        <v>45392.32543108796</v>
      </c>
      <c r="B6608" t="n">
        <v>0.3112434577</v>
      </c>
      <c r="C6608" t="n">
        <v>0.3559322474533809</v>
      </c>
      <c r="D6608" t="n">
        <v>-0.5027869455</v>
      </c>
      <c r="E6608" t="n">
        <v>0.1240335033897439</v>
      </c>
      <c r="F6608" t="n">
        <v>9.713280885349999</v>
      </c>
      <c r="G6608" t="n">
        <v>9.483674382860748</v>
      </c>
    </row>
    <row r="6609">
      <c r="A6609" s="3" t="n">
        <v>45392.3254316551</v>
      </c>
      <c r="B6609" t="n">
        <v>0.0742167272</v>
      </c>
      <c r="C6609" t="n">
        <v>0.2632557017428911</v>
      </c>
      <c r="D6609" t="n">
        <v>0.3136362803</v>
      </c>
      <c r="E6609" t="n">
        <v>0.1100580213294875</v>
      </c>
      <c r="F6609" t="n">
        <v>9.536104139800001</v>
      </c>
      <c r="G6609" t="n">
        <v>9.546509384058535</v>
      </c>
    </row>
    <row r="6610">
      <c r="A6610" s="3" t="n">
        <v>45392.32543276621</v>
      </c>
      <c r="B6610" t="n">
        <v>0.5698153982499999</v>
      </c>
      <c r="C6610" t="n">
        <v>0.1875170693283222</v>
      </c>
      <c r="D6610" t="n">
        <v>0.5410917204</v>
      </c>
      <c r="E6610" t="n">
        <v>0.04598415906701636</v>
      </c>
      <c r="F6610" t="n">
        <v>9.299077409300001</v>
      </c>
      <c r="G6610" t="n">
        <v>9.551704074002359</v>
      </c>
    </row>
    <row r="6611">
      <c r="A6611" s="3" t="n">
        <v>45392.32543280093</v>
      </c>
      <c r="B6611" t="n">
        <v>-0.12688824435</v>
      </c>
      <c r="C6611" t="n">
        <v>0.2774419924891616</v>
      </c>
      <c r="D6611" t="n">
        <v>-0.21787434305</v>
      </c>
      <c r="E6611" t="n">
        <v>0.2001570868206299</v>
      </c>
      <c r="F6611" t="n">
        <v>9.684547400849999</v>
      </c>
      <c r="G6611" t="n">
        <v>9.503027886643382</v>
      </c>
    </row>
    <row r="6612">
      <c r="A6612" s="3" t="n">
        <v>45392.32543334491</v>
      </c>
      <c r="B6612" t="n">
        <v>0.5363060752</v>
      </c>
      <c r="C6612" t="n">
        <v>0.2325059562872966</v>
      </c>
      <c r="D6612" t="n">
        <v>-0.08379782425</v>
      </c>
      <c r="E6612" t="n">
        <v>0.4610754455428917</v>
      </c>
      <c r="F6612" t="n">
        <v>9.44273502515</v>
      </c>
      <c r="G6612" t="n">
        <v>9.468744661179047</v>
      </c>
    </row>
    <row r="6613">
      <c r="A6613" s="3" t="n">
        <v>45392.32543390046</v>
      </c>
      <c r="B6613" t="n">
        <v>-0.05027869455</v>
      </c>
      <c r="C6613" t="n">
        <v>0.2036139652346159</v>
      </c>
      <c r="D6613" t="n">
        <v>0.9073995178499999</v>
      </c>
      <c r="E6613" t="n">
        <v>0.7576061851240115</v>
      </c>
      <c r="F6613" t="n">
        <v>9.574408914699999</v>
      </c>
      <c r="G6613" t="n">
        <v>9.436369137740586</v>
      </c>
    </row>
    <row r="6614">
      <c r="A6614" s="3" t="n">
        <v>45392.3254344676</v>
      </c>
      <c r="B6614" t="n">
        <v>0.4836247513999999</v>
      </c>
      <c r="C6614" t="n">
        <v>0.1898068649550121</v>
      </c>
      <c r="D6614" t="n">
        <v>0.6272823672499999</v>
      </c>
      <c r="E6614" t="n">
        <v>0.7464845525103752</v>
      </c>
      <c r="F6614" t="n">
        <v>9.258379811799999</v>
      </c>
      <c r="G6614" t="n">
        <v>9.462593788571237</v>
      </c>
    </row>
    <row r="6615">
      <c r="A6615" s="3" t="n">
        <v>45392.32543503472</v>
      </c>
      <c r="B6615" t="n">
        <v>0.28730542505</v>
      </c>
      <c r="C6615" t="n">
        <v>0.1799058516655016</v>
      </c>
      <c r="D6615" t="n">
        <v>1.5945416767</v>
      </c>
      <c r="E6615" t="n">
        <v>0.7455581326862493</v>
      </c>
      <c r="F6615" t="n">
        <v>9.344570458649999</v>
      </c>
      <c r="G6615" t="n">
        <v>9.451391713996413</v>
      </c>
    </row>
    <row r="6616">
      <c r="A6616" s="3" t="n">
        <v>45392.32543560185</v>
      </c>
      <c r="B6616" t="n">
        <v>-0.2418123757</v>
      </c>
      <c r="C6616" t="n">
        <v>0.2493303958988352</v>
      </c>
      <c r="D6616" t="n">
        <v>1.086969086</v>
      </c>
      <c r="E6616" t="n">
        <v>0.7602750112021002</v>
      </c>
      <c r="F6616" t="n">
        <v>9.540889784999999</v>
      </c>
      <c r="G6616" t="n">
        <v>9.387914411512613</v>
      </c>
    </row>
    <row r="6617">
      <c r="A6617" s="3" t="n">
        <v>45392.32543615741</v>
      </c>
      <c r="B6617" t="n">
        <v>0.3136362803</v>
      </c>
      <c r="C6617" t="n">
        <v>0.2198853463610728</v>
      </c>
      <c r="D6617" t="n">
        <v>0.0598597916</v>
      </c>
      <c r="E6617" t="n">
        <v>0.425622782780887</v>
      </c>
      <c r="F6617" t="n">
        <v>9.5049778327</v>
      </c>
      <c r="G6617" t="n">
        <v>9.39358468969245</v>
      </c>
    </row>
    <row r="6618">
      <c r="A6618" s="3" t="n">
        <v>45392.32543672454</v>
      </c>
      <c r="B6618" t="n">
        <v>0.32321737735</v>
      </c>
      <c r="C6618" t="n">
        <v>0.2345134849811195</v>
      </c>
      <c r="D6618" t="n">
        <v>-0.29209107025</v>
      </c>
      <c r="E6618" t="n">
        <v>0.04681969021888122</v>
      </c>
      <c r="F6618" t="n">
        <v>9.402027621</v>
      </c>
      <c r="G6618" t="n">
        <v>9.406063663247114</v>
      </c>
    </row>
    <row r="6619">
      <c r="A6619" s="3" t="n">
        <v>45392.32543730324</v>
      </c>
      <c r="B6619" t="n">
        <v>0.4285604116499999</v>
      </c>
      <c r="C6619" t="n">
        <v>0.2014082462016323</v>
      </c>
      <c r="D6619" t="n">
        <v>-0.0287334845</v>
      </c>
      <c r="E6619" t="n">
        <v>0.0346410196037297</v>
      </c>
      <c r="F6619" t="n">
        <v>9.24879871475</v>
      </c>
      <c r="G6619" t="n">
        <v>9.431824224081728</v>
      </c>
    </row>
    <row r="6620">
      <c r="A6620" s="3" t="n">
        <v>45392.3254378588</v>
      </c>
      <c r="B6620" t="n">
        <v>0.19153368115</v>
      </c>
      <c r="C6620" t="n">
        <v>0.2510616696620053</v>
      </c>
      <c r="D6620" t="n">
        <v>-0.15083608365</v>
      </c>
      <c r="E6620" t="n">
        <v>-0.06669653536538481</v>
      </c>
      <c r="F6620" t="n">
        <v>9.373303943149999</v>
      </c>
      <c r="G6620" t="n">
        <v>9.406286701671471</v>
      </c>
    </row>
    <row r="6621">
      <c r="A6621" s="3" t="n">
        <v>45392.32543841435</v>
      </c>
      <c r="B6621" t="n">
        <v>0.15083608365</v>
      </c>
      <c r="C6621" t="n">
        <v>0.2484333503060613</v>
      </c>
      <c r="D6621" t="n">
        <v>-0.6368536576499999</v>
      </c>
      <c r="E6621" t="n">
        <v>-0.01613342510606063</v>
      </c>
      <c r="F6621" t="n">
        <v>9.48821826785</v>
      </c>
      <c r="G6621" t="n">
        <v>9.369732562382076</v>
      </c>
    </row>
    <row r="6622">
      <c r="A6622" s="3" t="n">
        <v>45392.32543898148</v>
      </c>
      <c r="B6622" t="n">
        <v>0.0311263071</v>
      </c>
      <c r="C6622" t="n">
        <v>0.1670360751075762</v>
      </c>
      <c r="D6622" t="n">
        <v>0.6655871421499999</v>
      </c>
      <c r="E6622" t="n">
        <v>0.1288685247296041</v>
      </c>
      <c r="F6622" t="n">
        <v>9.490611090449999</v>
      </c>
      <c r="G6622" t="n">
        <v>9.38348925785224</v>
      </c>
    </row>
    <row r="6623">
      <c r="A6623" s="3" t="n">
        <v>45392.32544067129</v>
      </c>
      <c r="B6623" t="n">
        <v>0.35434368445</v>
      </c>
      <c r="C6623" t="n">
        <v>0.1461408927951053</v>
      </c>
      <c r="D6623" t="n">
        <v>1.17315973285</v>
      </c>
      <c r="E6623" t="n">
        <v>0.2017156126722617</v>
      </c>
      <c r="F6623" t="n">
        <v>9.2966845867</v>
      </c>
      <c r="G6623" t="n">
        <v>9.411566885487089</v>
      </c>
    </row>
    <row r="6624">
      <c r="A6624" s="3" t="n">
        <v>45392.32544071759</v>
      </c>
      <c r="B6624" t="n">
        <v>0.1699884711</v>
      </c>
      <c r="C6624" t="n">
        <v>0.1669580333754084</v>
      </c>
      <c r="D6624" t="n">
        <v>-0.4165864919999999</v>
      </c>
      <c r="E6624" t="n">
        <v>0.01539237154032644</v>
      </c>
      <c r="F6624" t="n">
        <v>9.344570458649999</v>
      </c>
      <c r="G6624" t="n">
        <v>9.412029809657602</v>
      </c>
    </row>
    <row r="6625">
      <c r="A6625" s="3" t="n">
        <v>45392.32544074074</v>
      </c>
      <c r="B6625" t="n">
        <v>0.02393803265</v>
      </c>
      <c r="C6625" t="n">
        <v>0.2177889863341498</v>
      </c>
      <c r="D6625" t="n">
        <v>-0.335191297</v>
      </c>
      <c r="E6625" t="n">
        <v>-0.02207214032773892</v>
      </c>
      <c r="F6625" t="n">
        <v>9.3685084913</v>
      </c>
      <c r="G6625" t="n">
        <v>9.376126589619373</v>
      </c>
    </row>
    <row r="6626">
      <c r="A6626" s="3" t="n">
        <v>45392.32544123843</v>
      </c>
      <c r="B6626" t="n">
        <v>0.36152215225</v>
      </c>
      <c r="C6626" t="n">
        <v>0.3290380698818191</v>
      </c>
      <c r="D6626" t="n">
        <v>-0.009581097049999999</v>
      </c>
      <c r="E6626" t="n">
        <v>-0.05884483761398615</v>
      </c>
      <c r="F6626" t="n">
        <v>9.45230631555</v>
      </c>
      <c r="G6626" t="n">
        <v>9.300824707449326</v>
      </c>
    </row>
    <row r="6627">
      <c r="A6627" s="3" t="n">
        <v>45392.32544180556</v>
      </c>
      <c r="B6627" t="n">
        <v>0.3687104267</v>
      </c>
      <c r="C6627" t="n">
        <v>0.4140737722455722</v>
      </c>
      <c r="D6627" t="n">
        <v>-0.3064578125</v>
      </c>
      <c r="E6627" t="n">
        <v>-0.2338169156599074</v>
      </c>
      <c r="F6627" t="n">
        <v>9.31344415155</v>
      </c>
      <c r="G6627" t="n">
        <v>9.261573990862498</v>
      </c>
    </row>
    <row r="6628">
      <c r="A6628" s="3" t="n">
        <v>45392.32544348379</v>
      </c>
      <c r="B6628" t="n">
        <v>0.49081302585</v>
      </c>
      <c r="C6628" t="n">
        <v>0.3896239193310034</v>
      </c>
      <c r="D6628" t="n">
        <v>-0.7733229990499999</v>
      </c>
      <c r="E6628" t="n">
        <v>-0.2173926285151521</v>
      </c>
      <c r="F6628" t="n">
        <v>9.167393713099999</v>
      </c>
      <c r="G6628" t="n">
        <v>9.247269334536504</v>
      </c>
    </row>
    <row r="6629">
      <c r="A6629" s="3" t="n">
        <v>45392.32544354167</v>
      </c>
      <c r="B6629" t="n">
        <v>0.4429271538999999</v>
      </c>
      <c r="C6629" t="n">
        <v>0.3985529541636375</v>
      </c>
      <c r="D6629" t="n">
        <v>0.6440419320999999</v>
      </c>
      <c r="E6629" t="n">
        <v>0.004698642612820547</v>
      </c>
      <c r="F6629" t="n">
        <v>9.167393713099999</v>
      </c>
      <c r="G6629" t="n">
        <v>9.208175570068324</v>
      </c>
    </row>
    <row r="6630">
      <c r="A6630" s="3" t="n">
        <v>45392.3254440625</v>
      </c>
      <c r="B6630" t="n">
        <v>0.6847395296</v>
      </c>
      <c r="C6630" t="n">
        <v>0.3850197314449894</v>
      </c>
      <c r="D6630" t="n">
        <v>0.12210259915</v>
      </c>
      <c r="E6630" t="n">
        <v>0.02203883429265742</v>
      </c>
      <c r="F6630" t="n">
        <v>9.0524793884</v>
      </c>
      <c r="G6630" t="n">
        <v>9.187387072221004</v>
      </c>
    </row>
    <row r="6631">
      <c r="A6631" s="3" t="n">
        <v>45392.32544462963</v>
      </c>
      <c r="B6631" t="n">
        <v>0.15801455145</v>
      </c>
      <c r="C6631" t="n">
        <v>0.3686669254064112</v>
      </c>
      <c r="D6631" t="n">
        <v>-0.04549304934999999</v>
      </c>
      <c r="E6631" t="n">
        <v>-0.004805692827156177</v>
      </c>
      <c r="F6631" t="n">
        <v>9.320622619349999</v>
      </c>
      <c r="G6631" t="n">
        <v>9.205547387868323</v>
      </c>
    </row>
    <row r="6632">
      <c r="A6632" s="3" t="n">
        <v>45392.32544518518</v>
      </c>
      <c r="B6632" t="n">
        <v>0.0023928226</v>
      </c>
      <c r="C6632" t="n">
        <v>0.3782314265871806</v>
      </c>
      <c r="D6632" t="n">
        <v>0.05027869455</v>
      </c>
      <c r="E6632" t="n">
        <v>0.01755116038111893</v>
      </c>
      <c r="F6632" t="n">
        <v>9.27992502185</v>
      </c>
      <c r="G6632" t="n">
        <v>9.267384945322286</v>
      </c>
    </row>
    <row r="6633">
      <c r="A6633" s="3" t="n">
        <v>45392.32544575231</v>
      </c>
      <c r="B6633" t="n">
        <v>0.3806745397</v>
      </c>
      <c r="C6633" t="n">
        <v>0.3051996124472037</v>
      </c>
      <c r="D6633" t="n">
        <v>-0.04788587195</v>
      </c>
      <c r="E6633" t="n">
        <v>0.003637787104195822</v>
      </c>
      <c r="F6633" t="n">
        <v>9.258379811799999</v>
      </c>
      <c r="G6633" t="n">
        <v>9.316167885724385</v>
      </c>
    </row>
    <row r="6634">
      <c r="A6634" s="3" t="n">
        <v>45392.32544631945</v>
      </c>
      <c r="B6634" t="n">
        <v>0.474053461</v>
      </c>
      <c r="C6634" t="n">
        <v>0.3658300832968542</v>
      </c>
      <c r="D6634" t="n">
        <v>-0.28730542505</v>
      </c>
      <c r="E6634" t="n">
        <v>-0.08361888146165525</v>
      </c>
      <c r="F6634" t="n">
        <v>9.3685084913</v>
      </c>
      <c r="G6634" t="n">
        <v>9.319773372603755</v>
      </c>
    </row>
    <row r="6635">
      <c r="A6635" s="3" t="n">
        <v>45392.32544688657</v>
      </c>
      <c r="B6635" t="n">
        <v>0.5530558334</v>
      </c>
      <c r="C6635" t="n">
        <v>0.3158984161446395</v>
      </c>
      <c r="D6635" t="n">
        <v>-0.12210259915</v>
      </c>
      <c r="E6635" t="n">
        <v>0.01734000880524481</v>
      </c>
      <c r="F6635" t="n">
        <v>9.428368282899999</v>
      </c>
      <c r="G6635" t="n">
        <v>9.317898382270538</v>
      </c>
    </row>
    <row r="6636">
      <c r="A6636" s="3" t="n">
        <v>45392.32544744213</v>
      </c>
      <c r="B6636" t="n">
        <v>0.22744563345</v>
      </c>
      <c r="C6636" t="n">
        <v>0.1943071114947558</v>
      </c>
      <c r="D6636" t="n">
        <v>0.0957717439</v>
      </c>
      <c r="E6636" t="n">
        <v>-0.04464574564627053</v>
      </c>
      <c r="F6636" t="n">
        <v>9.323025248599999</v>
      </c>
      <c r="G6636" t="n">
        <v>9.316934450295712</v>
      </c>
    </row>
    <row r="6637">
      <c r="A6637" s="3" t="n">
        <v>45392.32544800926</v>
      </c>
      <c r="B6637" t="n">
        <v>0.0047856452</v>
      </c>
      <c r="C6637" t="n">
        <v>0.2133161709832174</v>
      </c>
      <c r="D6637" t="n">
        <v>0.15562172885</v>
      </c>
      <c r="E6637" t="n">
        <v>-0.06412342127692325</v>
      </c>
      <c r="F6637" t="n">
        <v>9.200912842799999</v>
      </c>
      <c r="G6637" t="n">
        <v>9.321778341053289</v>
      </c>
    </row>
    <row r="6638">
      <c r="A6638" s="3" t="n">
        <v>45392.32544857639</v>
      </c>
      <c r="B6638" t="n">
        <v>0.5147510585</v>
      </c>
      <c r="C6638" t="n">
        <v>0.1534162841289049</v>
      </c>
      <c r="D6638" t="n">
        <v>0.2035076008</v>
      </c>
      <c r="E6638" t="n">
        <v>-0.02358371312785552</v>
      </c>
      <c r="F6638" t="n">
        <v>9.203315472049999</v>
      </c>
      <c r="G6638" t="n">
        <v>9.338124677903172</v>
      </c>
    </row>
    <row r="6639">
      <c r="A6639" s="3" t="n">
        <v>45392.32544914352</v>
      </c>
      <c r="B6639" t="n">
        <v>-0.5123582359</v>
      </c>
      <c r="C6639" t="n">
        <v>0.1021842414710959</v>
      </c>
      <c r="D6639" t="n">
        <v>-0.25857194055</v>
      </c>
      <c r="E6639" t="n">
        <v>-0.007070046026223756</v>
      </c>
      <c r="F6639" t="n">
        <v>9.392456330599998</v>
      </c>
      <c r="G6639" t="n">
        <v>9.315834299609115</v>
      </c>
    </row>
    <row r="6640">
      <c r="A6640" s="3" t="n">
        <v>45392.32544969908</v>
      </c>
      <c r="B6640" t="n">
        <v>-0.1628100033</v>
      </c>
      <c r="C6640" t="n">
        <v>0.05540110331130549</v>
      </c>
      <c r="D6640" t="n">
        <v>-0.6368536576499999</v>
      </c>
      <c r="E6640" t="n">
        <v>-0.1626090698419585</v>
      </c>
      <c r="F6640" t="n">
        <v>9.48103980005</v>
      </c>
      <c r="G6640" t="n">
        <v>9.299514136685225</v>
      </c>
    </row>
    <row r="6641">
      <c r="A6641" s="3" t="n">
        <v>45392.32545082176</v>
      </c>
      <c r="B6641" t="n">
        <v>1.0845762634</v>
      </c>
      <c r="C6641" t="n">
        <v>0.204070145904546</v>
      </c>
      <c r="D6641" t="n">
        <v>0.2106860686</v>
      </c>
      <c r="E6641" t="n">
        <v>-0.1885262856240098</v>
      </c>
      <c r="F6641" t="n">
        <v>9.25119153735</v>
      </c>
      <c r="G6641" t="n">
        <v>9.304709352393498</v>
      </c>
    </row>
    <row r="6642">
      <c r="A6642" s="3" t="n">
        <v>45392.32545085648</v>
      </c>
      <c r="B6642" t="n">
        <v>0.02393803265</v>
      </c>
      <c r="C6642" t="n">
        <v>0.2873820495040801</v>
      </c>
      <c r="D6642" t="n">
        <v>-0.02154521005</v>
      </c>
      <c r="E6642" t="n">
        <v>-0.2304501258418421</v>
      </c>
      <c r="F6642" t="n">
        <v>9.349356103849999</v>
      </c>
      <c r="G6642" t="n">
        <v>9.290566471503521</v>
      </c>
    </row>
    <row r="6643">
      <c r="A6643" s="3" t="n">
        <v>45392.32545195602</v>
      </c>
      <c r="B6643" t="n">
        <v>0.1292908736</v>
      </c>
      <c r="C6643" t="n">
        <v>0.4206195396756422</v>
      </c>
      <c r="D6643" t="n">
        <v>-0.4141936694</v>
      </c>
      <c r="E6643" t="n">
        <v>-0.2699964820660847</v>
      </c>
      <c r="F6643" t="n">
        <v>9.150634148249999</v>
      </c>
      <c r="G6643" t="n">
        <v>9.314289786523103</v>
      </c>
    </row>
    <row r="6644">
      <c r="A6644" s="3" t="n">
        <v>45392.32545253472</v>
      </c>
      <c r="B6644" t="n">
        <v>0.4285604116499999</v>
      </c>
      <c r="C6644" t="n">
        <v>0.5915067022397452</v>
      </c>
      <c r="D6644" t="n">
        <v>-0.6200940927999999</v>
      </c>
      <c r="E6644" t="n">
        <v>-0.2977399292432409</v>
      </c>
      <c r="F6644" t="n">
        <v>9.2679511022</v>
      </c>
      <c r="G6644" t="n">
        <v>9.315445416789071</v>
      </c>
    </row>
    <row r="6645">
      <c r="A6645" s="3" t="n">
        <v>45392.32545256944</v>
      </c>
      <c r="B6645" t="n">
        <v>1.07978081155</v>
      </c>
      <c r="C6645" t="n">
        <v>0.657205245237531</v>
      </c>
      <c r="D6645" t="n">
        <v>0.2753315054</v>
      </c>
      <c r="E6645" t="n">
        <v>-0.2818678319292549</v>
      </c>
      <c r="F6645" t="n">
        <v>9.3302037164</v>
      </c>
      <c r="G6645" t="n">
        <v>9.30642672768767</v>
      </c>
    </row>
    <row r="6646">
      <c r="A6646" s="3" t="n">
        <v>45392.32545309028</v>
      </c>
      <c r="B6646" t="n">
        <v>0.38786281415</v>
      </c>
      <c r="C6646" t="n">
        <v>0.5346208172560621</v>
      </c>
      <c r="D6646" t="n">
        <v>-0.55545846265</v>
      </c>
      <c r="E6646" t="n">
        <v>-0.2834805115194646</v>
      </c>
      <c r="F6646" t="n">
        <v>9.354141749049999</v>
      </c>
      <c r="G6646" t="n">
        <v>9.328578829930795</v>
      </c>
    </row>
    <row r="6647">
      <c r="A6647" s="3" t="n">
        <v>45392.32545365741</v>
      </c>
      <c r="B6647" t="n">
        <v>0.8906399529999999</v>
      </c>
      <c r="C6647" t="n">
        <v>0.5874838269632883</v>
      </c>
      <c r="D6647" t="n">
        <v>-0.4141936694</v>
      </c>
      <c r="E6647" t="n">
        <v>-0.1861279767862476</v>
      </c>
      <c r="F6647" t="n">
        <v>9.5959639314</v>
      </c>
      <c r="G6647" t="n">
        <v>9.329400005427182</v>
      </c>
    </row>
    <row r="6648">
      <c r="A6648" s="3" t="n">
        <v>45392.32545421297</v>
      </c>
      <c r="B6648" t="n">
        <v>0.3663176041</v>
      </c>
      <c r="C6648" t="n">
        <v>0.5347053510362485</v>
      </c>
      <c r="D6648" t="n">
        <v>-0.2011147782</v>
      </c>
      <c r="E6648" t="n">
        <v>-0.03345183185011664</v>
      </c>
      <c r="F6648" t="n">
        <v>9.246405892149999</v>
      </c>
      <c r="G6648" t="n">
        <v>9.416947993218209</v>
      </c>
    </row>
    <row r="6649">
      <c r="A6649" s="3" t="n">
        <v>45392.3254553588</v>
      </c>
      <c r="B6649" t="n">
        <v>0.59854888275</v>
      </c>
      <c r="C6649" t="n">
        <v>0.4242261009432413</v>
      </c>
      <c r="D6649" t="n">
        <v>0.38546999155</v>
      </c>
      <c r="E6649" t="n">
        <v>-0.10984844704697</v>
      </c>
      <c r="F6649" t="n">
        <v>9.1985200202</v>
      </c>
      <c r="G6649" t="n">
        <v>9.355071643491399</v>
      </c>
    </row>
    <row r="6650">
      <c r="A6650" s="3" t="n">
        <v>45392.32545538194</v>
      </c>
      <c r="B6650" t="n">
        <v>-0.2418123757</v>
      </c>
      <c r="C6650" t="n">
        <v>0.298483200163404</v>
      </c>
      <c r="D6650" t="n">
        <v>0.22265998825</v>
      </c>
      <c r="E6650" t="n">
        <v>-0.002611152003613074</v>
      </c>
      <c r="F6650" t="n">
        <v>9.406823072849999</v>
      </c>
      <c r="G6650" t="n">
        <v>9.347425382484873</v>
      </c>
    </row>
    <row r="6651">
      <c r="A6651" s="3" t="n">
        <v>45392.32545591435</v>
      </c>
      <c r="B6651" t="n">
        <v>0.45968671875</v>
      </c>
      <c r="C6651" t="n">
        <v>0.4357668135439406</v>
      </c>
      <c r="D6651" t="n">
        <v>-0.08858346944999999</v>
      </c>
      <c r="E6651" t="n">
        <v>0.1782153817956882</v>
      </c>
      <c r="F6651" t="n">
        <v>9.471458703</v>
      </c>
      <c r="G6651" t="n">
        <v>9.404160738819956</v>
      </c>
    </row>
    <row r="6652">
      <c r="A6652" s="3" t="n">
        <v>45392.32545646991</v>
      </c>
      <c r="B6652" t="n">
        <v>0.52911780075</v>
      </c>
      <c r="C6652" t="n">
        <v>0.2630721413710963</v>
      </c>
      <c r="D6652" t="n">
        <v>0.1053430343</v>
      </c>
      <c r="E6652" t="n">
        <v>0.3236021683510499</v>
      </c>
      <c r="F6652" t="n">
        <v>9.593561302149999</v>
      </c>
      <c r="G6652" t="n">
        <v>9.439531405186738</v>
      </c>
    </row>
    <row r="6653">
      <c r="A6653" s="3" t="n">
        <v>45392.32545759259</v>
      </c>
      <c r="B6653" t="n">
        <v>0.2801171506</v>
      </c>
      <c r="C6653" t="n">
        <v>0.2633227481402106</v>
      </c>
      <c r="D6653" t="n">
        <v>-0.28969824765</v>
      </c>
      <c r="E6653" t="n">
        <v>0.3060057465083925</v>
      </c>
      <c r="F6653" t="n">
        <v>8.997405241999999</v>
      </c>
      <c r="G6653" t="n">
        <v>9.50582710230562</v>
      </c>
    </row>
    <row r="6654">
      <c r="A6654" s="3" t="n">
        <v>45392.32545762732</v>
      </c>
      <c r="B6654" t="n">
        <v>0.335191297</v>
      </c>
      <c r="C6654" t="n">
        <v>0.1583906559079258</v>
      </c>
      <c r="D6654" t="n">
        <v>1.41497210855</v>
      </c>
      <c r="E6654" t="n">
        <v>0.2972868345820521</v>
      </c>
      <c r="F6654" t="n">
        <v>9.801864354799999</v>
      </c>
      <c r="G6654" t="n">
        <v>9.492795961779512</v>
      </c>
    </row>
    <row r="6655">
      <c r="A6655" s="3" t="n">
        <v>45392.3254581713</v>
      </c>
      <c r="B6655" t="n">
        <v>0.56263693045</v>
      </c>
      <c r="C6655" t="n">
        <v>0.2481977849721452</v>
      </c>
      <c r="D6655" t="n">
        <v>0.1699884711</v>
      </c>
      <c r="E6655" t="n">
        <v>0.4568057810044303</v>
      </c>
      <c r="F6655" t="n">
        <v>9.722852175749999</v>
      </c>
      <c r="G6655" t="n">
        <v>9.479920996155037</v>
      </c>
    </row>
    <row r="6656">
      <c r="A6656" s="3" t="n">
        <v>45392.32545928241</v>
      </c>
      <c r="B6656" t="n">
        <v>-0.8690947429499999</v>
      </c>
      <c r="C6656" t="n">
        <v>0.1804566242181823</v>
      </c>
      <c r="D6656" t="n">
        <v>0.5841821404999999</v>
      </c>
      <c r="E6656" t="n">
        <v>0.3619468784900942</v>
      </c>
      <c r="F6656" t="n">
        <v>9.315836974149999</v>
      </c>
      <c r="G6656" t="n">
        <v>9.439952359638371</v>
      </c>
    </row>
    <row r="6657">
      <c r="A6657" s="3" t="n">
        <v>45392.32545931713</v>
      </c>
      <c r="B6657" t="n">
        <v>0.4812319287999999</v>
      </c>
      <c r="C6657" t="n">
        <v>0.1686031046277394</v>
      </c>
      <c r="D6657" t="n">
        <v>-0.15083608365</v>
      </c>
      <c r="E6657" t="n">
        <v>0.3197444059719123</v>
      </c>
      <c r="F6657" t="n">
        <v>9.311051328949999</v>
      </c>
      <c r="G6657" t="n">
        <v>9.378044441185107</v>
      </c>
    </row>
    <row r="6658">
      <c r="A6658" s="3" t="n">
        <v>45392.32545986111</v>
      </c>
      <c r="B6658" t="n">
        <v>0.0766095498</v>
      </c>
      <c r="C6658" t="n">
        <v>0.07229919566480203</v>
      </c>
      <c r="D6658" t="n">
        <v>0.5865749630999999</v>
      </c>
      <c r="E6658" t="n">
        <v>0.4029218281682995</v>
      </c>
      <c r="F6658" t="n">
        <v>9.275139376649999</v>
      </c>
      <c r="G6658" t="n">
        <v>9.38681821548907</v>
      </c>
    </row>
    <row r="6659">
      <c r="A6659" s="3" t="n">
        <v>45392.32546042824</v>
      </c>
      <c r="B6659" t="n">
        <v>0.7661445312499999</v>
      </c>
      <c r="C6659" t="n">
        <v>0.07242654495885797</v>
      </c>
      <c r="D6659" t="n">
        <v>0.5219393329499999</v>
      </c>
      <c r="E6659" t="n">
        <v>0.4411122378702809</v>
      </c>
      <c r="F6659" t="n">
        <v>9.461887412599999</v>
      </c>
      <c r="G6659" t="n">
        <v>9.265802645773686</v>
      </c>
    </row>
    <row r="6660">
      <c r="A6660" s="3" t="n">
        <v>45392.32546099537</v>
      </c>
      <c r="B6660" t="n">
        <v>-0.0646454368</v>
      </c>
      <c r="C6660" t="n">
        <v>0.07561976392972042</v>
      </c>
      <c r="D6660" t="n">
        <v>-0.4716606384</v>
      </c>
      <c r="E6660" t="n">
        <v>0.5655390587889293</v>
      </c>
      <c r="F6660" t="n">
        <v>9.1554296001</v>
      </c>
      <c r="G6660" t="n">
        <v>9.32362068827182</v>
      </c>
    </row>
    <row r="6661">
      <c r="A6661" s="3" t="n">
        <v>45392.32546210648</v>
      </c>
      <c r="B6661" t="n">
        <v>-0.138862164</v>
      </c>
      <c r="C6661" t="n">
        <v>0.2747967115148027</v>
      </c>
      <c r="D6661" t="n">
        <v>1.2928695094</v>
      </c>
      <c r="E6661" t="n">
        <v>0.5257489764520994</v>
      </c>
      <c r="F6661" t="n">
        <v>9.2918989415</v>
      </c>
      <c r="G6661" t="n">
        <v>9.402009562134058</v>
      </c>
    </row>
    <row r="6662">
      <c r="A6662" s="3" t="n">
        <v>45392.32546214121</v>
      </c>
      <c r="B6662" t="n">
        <v>-0.28491260245</v>
      </c>
      <c r="C6662" t="n">
        <v>0.190402327486131</v>
      </c>
      <c r="D6662" t="n">
        <v>1.17315973285</v>
      </c>
      <c r="E6662" t="n">
        <v>0.4584100940820525</v>
      </c>
      <c r="F6662" t="n">
        <v>9.5624448017</v>
      </c>
      <c r="G6662" t="n">
        <v>9.399135093577183</v>
      </c>
    </row>
    <row r="6663">
      <c r="A6663" s="3" t="n">
        <v>45392.32546268518</v>
      </c>
      <c r="B6663" t="n">
        <v>0.69910627185</v>
      </c>
      <c r="C6663" t="n">
        <v>0.2229449983017489</v>
      </c>
      <c r="D6663" t="n">
        <v>0.4549010735499999</v>
      </c>
      <c r="E6663" t="n">
        <v>0.2655067050967373</v>
      </c>
      <c r="F6663" t="n">
        <v>9.361330023500001</v>
      </c>
      <c r="G6663" t="n">
        <v>9.391371975706319</v>
      </c>
    </row>
    <row r="6664">
      <c r="A6664" s="3" t="n">
        <v>45392.32546381944</v>
      </c>
      <c r="B6664" t="n">
        <v>0.28491260245</v>
      </c>
      <c r="C6664" t="n">
        <v>0.1911778986311194</v>
      </c>
      <c r="D6664" t="n">
        <v>-0.6200940927999999</v>
      </c>
      <c r="E6664" t="n">
        <v>0.2014654402303037</v>
      </c>
      <c r="F6664" t="n">
        <v>9.677359126399999</v>
      </c>
      <c r="G6664" t="n">
        <v>9.403566236380446</v>
      </c>
    </row>
    <row r="6665">
      <c r="A6665" s="3" t="n">
        <v>45392.32546385417</v>
      </c>
      <c r="B6665" t="n">
        <v>0.7374110467499999</v>
      </c>
      <c r="C6665" t="n">
        <v>0.3022824883917258</v>
      </c>
      <c r="D6665" t="n">
        <v>-0.1053430343</v>
      </c>
      <c r="E6665" t="n">
        <v>0.1460649312614223</v>
      </c>
      <c r="F6665" t="n">
        <v>9.239227424349998</v>
      </c>
      <c r="G6665" t="n">
        <v>9.434065832253406</v>
      </c>
    </row>
    <row r="6666">
      <c r="A6666" s="3" t="n">
        <v>45392.325464375</v>
      </c>
      <c r="B6666" t="n">
        <v>-0.009581097049999999</v>
      </c>
      <c r="C6666" t="n">
        <v>0.3460706436384625</v>
      </c>
      <c r="D6666" t="n">
        <v>-0.24900065015</v>
      </c>
      <c r="E6666" t="n">
        <v>-0.12738735483042</v>
      </c>
      <c r="F6666" t="n">
        <v>9.169796342349999</v>
      </c>
      <c r="G6666" t="n">
        <v>9.365169201248744</v>
      </c>
    </row>
    <row r="6667">
      <c r="A6667" s="3" t="n">
        <v>45392.32546549768</v>
      </c>
      <c r="B6667" t="n">
        <v>0.1292908736</v>
      </c>
      <c r="C6667" t="n">
        <v>0.4107479691954557</v>
      </c>
      <c r="D6667" t="n">
        <v>0.1675956485</v>
      </c>
      <c r="E6667" t="n">
        <v>-0.2130155480131708</v>
      </c>
      <c r="F6667" t="n">
        <v>9.411608718049999</v>
      </c>
      <c r="G6667" t="n">
        <v>9.30108443508872</v>
      </c>
    </row>
    <row r="6668">
      <c r="A6668" s="3" t="n">
        <v>45392.32546605324</v>
      </c>
      <c r="B6668" t="n">
        <v>0.2753315054</v>
      </c>
      <c r="C6668" t="n">
        <v>0.3507147896228448</v>
      </c>
      <c r="D6668" t="n">
        <v>0.2322410853</v>
      </c>
      <c r="E6668" t="n">
        <v>-0.1465697108541962</v>
      </c>
      <c r="F6668" t="n">
        <v>9.48103980005</v>
      </c>
      <c r="G6668" t="n">
        <v>9.304957490355619</v>
      </c>
    </row>
    <row r="6669">
      <c r="A6669" s="3" t="n">
        <v>45392.32546663195</v>
      </c>
      <c r="B6669" t="n">
        <v>0.48842020325</v>
      </c>
      <c r="C6669" t="n">
        <v>0.3735518486505838</v>
      </c>
      <c r="D6669" t="n">
        <v>-0.1436478092</v>
      </c>
      <c r="E6669" t="n">
        <v>-0.06143333602750599</v>
      </c>
      <c r="F6669" t="n">
        <v>9.2272535047</v>
      </c>
      <c r="G6669" t="n">
        <v>9.289727145703871</v>
      </c>
    </row>
    <row r="6670">
      <c r="A6670" s="3" t="n">
        <v>45392.32546719907</v>
      </c>
      <c r="B6670" t="n">
        <v>0.59137041495</v>
      </c>
      <c r="C6670" t="n">
        <v>0.3574300360811199</v>
      </c>
      <c r="D6670" t="n">
        <v>-0.35912932965</v>
      </c>
      <c r="E6670" t="n">
        <v>-0.08587095920372984</v>
      </c>
      <c r="F6670" t="n">
        <v>9.1266961156</v>
      </c>
      <c r="G6670" t="n">
        <v>9.320806408315061</v>
      </c>
    </row>
    <row r="6671">
      <c r="A6671" s="3" t="n">
        <v>45392.32546775463</v>
      </c>
      <c r="B6671" t="n">
        <v>0.6153084475999999</v>
      </c>
      <c r="C6671" t="n">
        <v>0.376896533502332</v>
      </c>
      <c r="D6671" t="n">
        <v>-0.404622379</v>
      </c>
      <c r="E6671" t="n">
        <v>-0.1476290805067603</v>
      </c>
      <c r="F6671" t="n">
        <v>9.406823072849999</v>
      </c>
      <c r="G6671" t="n">
        <v>9.343152723374967</v>
      </c>
    </row>
    <row r="6672">
      <c r="A6672" s="3" t="n">
        <v>45392.32546832176</v>
      </c>
      <c r="B6672" t="n">
        <v>0.07901217904999999</v>
      </c>
      <c r="C6672" t="n">
        <v>0.3742385656031479</v>
      </c>
      <c r="D6672" t="n">
        <v>0.07901217904999999</v>
      </c>
      <c r="E6672" t="n">
        <v>-0.1463355399390447</v>
      </c>
      <c r="F6672" t="n">
        <v>9.45469913815</v>
      </c>
      <c r="G6672" t="n">
        <v>9.343677710610166</v>
      </c>
    </row>
    <row r="6673">
      <c r="A6673" s="3" t="n">
        <v>45392.32546888889</v>
      </c>
      <c r="B6673" t="n">
        <v>0.1029502117</v>
      </c>
      <c r="C6673" t="n">
        <v>0.2010466116958047</v>
      </c>
      <c r="D6673" t="n">
        <v>-0.0023928226</v>
      </c>
      <c r="E6673" t="n">
        <v>-0.1660194981095576</v>
      </c>
      <c r="F6673" t="n">
        <v>9.3254180712</v>
      </c>
      <c r="G6673" t="n">
        <v>9.399893771681727</v>
      </c>
    </row>
    <row r="6674">
      <c r="A6674" s="3" t="n">
        <v>45392.32546945602</v>
      </c>
      <c r="B6674" t="n">
        <v>0.21548152045</v>
      </c>
      <c r="C6674" t="n">
        <v>0.1113552879670166</v>
      </c>
      <c r="D6674" t="n">
        <v>0.01197391965</v>
      </c>
      <c r="E6674" t="n">
        <v>-0.03440079096771571</v>
      </c>
      <c r="F6674" t="n">
        <v>9.323025248599999</v>
      </c>
      <c r="G6674" t="n">
        <v>9.378747616850957</v>
      </c>
    </row>
    <row r="6675">
      <c r="A6675" s="3" t="n">
        <v>45392.32547001157</v>
      </c>
      <c r="B6675" t="n">
        <v>0.05506433975</v>
      </c>
      <c r="C6675" t="n">
        <v>0.1491824858698139</v>
      </c>
      <c r="D6675" t="n">
        <v>-0.2992793447</v>
      </c>
      <c r="E6675" t="n">
        <v>0.07864585838275082</v>
      </c>
      <c r="F6675" t="n">
        <v>9.548078059449999</v>
      </c>
      <c r="G6675" t="n">
        <v>9.371340578670187</v>
      </c>
    </row>
    <row r="6676">
      <c r="A6676" s="3" t="n">
        <v>45392.3254705787</v>
      </c>
      <c r="B6676" t="n">
        <v>0.3830673623</v>
      </c>
      <c r="C6676" t="n">
        <v>0.1921885322048957</v>
      </c>
      <c r="D6676" t="n">
        <v>0.3399769422</v>
      </c>
      <c r="E6676" t="n">
        <v>0.07210550861247106</v>
      </c>
      <c r="F6676" t="n">
        <v>9.385268056149998</v>
      </c>
      <c r="G6676" t="n">
        <v>9.362973974645479</v>
      </c>
    </row>
    <row r="6677">
      <c r="A6677" s="3" t="n">
        <v>45392.32547114584</v>
      </c>
      <c r="B6677" t="n">
        <v>-0.3423697648</v>
      </c>
      <c r="C6677" t="n">
        <v>0.2756884080257583</v>
      </c>
      <c r="D6677" t="n">
        <v>-0.2418123757</v>
      </c>
      <c r="E6677" t="n">
        <v>-0.01400750797319356</v>
      </c>
      <c r="F6677" t="n">
        <v>9.35174892645</v>
      </c>
      <c r="G6677" t="n">
        <v>9.389042839183009</v>
      </c>
    </row>
    <row r="6678">
      <c r="A6678" s="3" t="n">
        <v>45392.32547171296</v>
      </c>
      <c r="B6678" t="n">
        <v>0.7829040961</v>
      </c>
      <c r="C6678" t="n">
        <v>0.2821741925896278</v>
      </c>
      <c r="D6678" t="n">
        <v>0.4836247513999999</v>
      </c>
      <c r="E6678" t="n">
        <v>-0.008192027367249465</v>
      </c>
      <c r="F6678" t="n">
        <v>8.97346720935</v>
      </c>
      <c r="G6678" t="n">
        <v>9.375174155884526</v>
      </c>
    </row>
    <row r="6679">
      <c r="A6679" s="3" t="n">
        <v>45392.32547228009</v>
      </c>
      <c r="B6679" t="n">
        <v>0.6488275773</v>
      </c>
      <c r="C6679" t="n">
        <v>0.2745730101700474</v>
      </c>
      <c r="D6679" t="n">
        <v>-0.0766095498</v>
      </c>
      <c r="E6679" t="n">
        <v>0.003304315285547779</v>
      </c>
      <c r="F6679" t="n">
        <v>9.65820673895</v>
      </c>
      <c r="G6679" t="n">
        <v>9.356428915854455</v>
      </c>
    </row>
    <row r="6680">
      <c r="A6680" s="3" t="n">
        <v>45392.32547283565</v>
      </c>
      <c r="B6680" t="n">
        <v>0.0742167272</v>
      </c>
      <c r="C6680" t="n">
        <v>0.3609429426982527</v>
      </c>
      <c r="D6680" t="n">
        <v>-0.39743410455</v>
      </c>
      <c r="E6680" t="n">
        <v>0.000313744222027991</v>
      </c>
      <c r="F6680" t="n">
        <v>9.543292414250001</v>
      </c>
      <c r="G6680" t="n">
        <v>9.348114705400377</v>
      </c>
    </row>
    <row r="6681">
      <c r="A6681" s="3" t="n">
        <v>45392.32547340278</v>
      </c>
      <c r="B6681" t="n">
        <v>0.2418123757</v>
      </c>
      <c r="C6681" t="n">
        <v>0.3985523369618892</v>
      </c>
      <c r="D6681" t="n">
        <v>-0.1029502117</v>
      </c>
      <c r="E6681" t="n">
        <v>-0.08508585572062964</v>
      </c>
      <c r="F6681" t="n">
        <v>9.339784813450001</v>
      </c>
      <c r="G6681" t="n">
        <v>9.410660604727415</v>
      </c>
    </row>
    <row r="6682">
      <c r="A6682" s="3" t="n">
        <v>45392.3254739699</v>
      </c>
      <c r="B6682" t="n">
        <v>0.2992793447</v>
      </c>
      <c r="C6682" t="n">
        <v>0.5838821347317034</v>
      </c>
      <c r="D6682" t="n">
        <v>0.19392650375</v>
      </c>
      <c r="E6682" t="n">
        <v>-0.04108700608449896</v>
      </c>
      <c r="F6682" t="n">
        <v>9.153036777499999</v>
      </c>
      <c r="G6682" t="n">
        <v>9.433553211912496</v>
      </c>
    </row>
    <row r="6683">
      <c r="A6683" s="3" t="n">
        <v>45392.32547452546</v>
      </c>
      <c r="B6683" t="n">
        <v>0.5530558334</v>
      </c>
      <c r="C6683" t="n">
        <v>0.4727000290033813</v>
      </c>
      <c r="D6683" t="n">
        <v>0.0023928226</v>
      </c>
      <c r="E6683" t="n">
        <v>-0.06966628158473213</v>
      </c>
      <c r="F6683" t="n">
        <v>9.47864697745</v>
      </c>
      <c r="G6683" t="n">
        <v>9.428417476165293</v>
      </c>
    </row>
    <row r="6684">
      <c r="A6684" s="3" t="n">
        <v>45392.32547622686</v>
      </c>
      <c r="B6684" t="n">
        <v>0.9097923404499999</v>
      </c>
      <c r="C6684" t="n">
        <v>0.4963075844061786</v>
      </c>
      <c r="D6684" t="n">
        <v>-0.12210259915</v>
      </c>
      <c r="E6684" t="n">
        <v>0.03544262751876468</v>
      </c>
      <c r="F6684" t="n">
        <v>9.502585010099999</v>
      </c>
      <c r="G6684" t="n">
        <v>9.340561893310397</v>
      </c>
    </row>
    <row r="6685">
      <c r="A6685" s="3" t="n">
        <v>45392.32547626158</v>
      </c>
      <c r="B6685" t="n">
        <v>0.56024410785</v>
      </c>
      <c r="C6685" t="n">
        <v>0.5126207752362484</v>
      </c>
      <c r="D6685" t="n">
        <v>-0.04549304934999999</v>
      </c>
      <c r="E6685" t="n">
        <v>0.05370308986456894</v>
      </c>
      <c r="F6685" t="n">
        <v>9.45469913815</v>
      </c>
      <c r="G6685" t="n">
        <v>9.293541772538603</v>
      </c>
    </row>
    <row r="6686">
      <c r="A6686" s="3" t="n">
        <v>45392.3254762963</v>
      </c>
      <c r="B6686" t="n">
        <v>0.76375170865</v>
      </c>
      <c r="C6686" t="n">
        <v>0.4816741652822857</v>
      </c>
      <c r="D6686" t="n">
        <v>0.1723812937</v>
      </c>
      <c r="E6686" t="n">
        <v>-0.07691111000233125</v>
      </c>
      <c r="F6686" t="n">
        <v>9.14824132565</v>
      </c>
      <c r="G6686" t="n">
        <v>9.271496514775899</v>
      </c>
    </row>
    <row r="6687">
      <c r="A6687" s="3" t="n">
        <v>45392.32547678241</v>
      </c>
      <c r="B6687" t="n">
        <v>-0.2705458602</v>
      </c>
      <c r="C6687" t="n">
        <v>0.5041596250474374</v>
      </c>
      <c r="D6687" t="n">
        <v>-0.0047856452</v>
      </c>
      <c r="E6687" t="n">
        <v>-0.05953150884790227</v>
      </c>
      <c r="F6687" t="n">
        <v>9.1650008905</v>
      </c>
      <c r="G6687" t="n">
        <v>9.240874370066924</v>
      </c>
    </row>
    <row r="6688">
      <c r="A6688" s="3" t="n">
        <v>45392.32547790509</v>
      </c>
      <c r="B6688" t="n">
        <v>0.4285604116499999</v>
      </c>
      <c r="C6688" t="n">
        <v>0.4123715755425419</v>
      </c>
      <c r="D6688" t="n">
        <v>-0.0598597916</v>
      </c>
      <c r="E6688" t="n">
        <v>-0.04776647770069944</v>
      </c>
      <c r="F6688" t="n">
        <v>9.208101117249999</v>
      </c>
      <c r="G6688" t="n">
        <v>9.208780496359582</v>
      </c>
    </row>
    <row r="6689">
      <c r="A6689" s="3" t="n">
        <v>45392.32547793981</v>
      </c>
      <c r="B6689" t="n">
        <v>0.4118008468</v>
      </c>
      <c r="C6689" t="n">
        <v>0.3658987298468541</v>
      </c>
      <c r="D6689" t="n">
        <v>-0.29209107025</v>
      </c>
      <c r="E6689" t="n">
        <v>0.01208871917517488</v>
      </c>
      <c r="F6689" t="n">
        <v>9.085998518099998</v>
      </c>
      <c r="G6689" t="n">
        <v>9.266889652348976</v>
      </c>
    </row>
    <row r="6690">
      <c r="A6690" s="3" t="n">
        <v>45392.32547905092</v>
      </c>
      <c r="B6690" t="n">
        <v>0.7014990944499999</v>
      </c>
      <c r="C6690" t="n">
        <v>0.4319983396843835</v>
      </c>
      <c r="D6690" t="n">
        <v>-0.1771669389</v>
      </c>
      <c r="E6690" t="n">
        <v>-0.06913546522191164</v>
      </c>
      <c r="F6690" t="n">
        <v>9.382875233549999</v>
      </c>
      <c r="G6690" t="n">
        <v>9.31377042268161</v>
      </c>
    </row>
    <row r="6691">
      <c r="A6691" s="3" t="n">
        <v>45392.32547908565</v>
      </c>
      <c r="B6691" t="n">
        <v>0.5770036727</v>
      </c>
      <c r="C6691" t="n">
        <v>0.3162620851303038</v>
      </c>
      <c r="D6691" t="n">
        <v>0.62967518985</v>
      </c>
      <c r="E6691" t="n">
        <v>0.1344386104923081</v>
      </c>
      <c r="F6691" t="n">
        <v>9.423582637699999</v>
      </c>
      <c r="G6691" t="n">
        <v>9.344431633975317</v>
      </c>
    </row>
    <row r="6692">
      <c r="A6692" s="3" t="n">
        <v>45392.32547960648</v>
      </c>
      <c r="B6692" t="n">
        <v>-0.07901217904999999</v>
      </c>
      <c r="C6692" t="n">
        <v>0.3080635657150359</v>
      </c>
      <c r="D6692" t="n">
        <v>-0.08858346944999999</v>
      </c>
      <c r="E6692" t="n">
        <v>0.1817814134818187</v>
      </c>
      <c r="F6692" t="n">
        <v>9.560051979099999</v>
      </c>
      <c r="G6692" t="n">
        <v>9.399938118770304</v>
      </c>
    </row>
    <row r="6693">
      <c r="A6693" s="3" t="n">
        <v>45392.32548017361</v>
      </c>
      <c r="B6693" t="n">
        <v>0.32800302255</v>
      </c>
      <c r="C6693" t="n">
        <v>0.02832686284452222</v>
      </c>
      <c r="D6693" t="n">
        <v>0.3782817171</v>
      </c>
      <c r="E6693" t="n">
        <v>0.3139212217737771</v>
      </c>
      <c r="F6693" t="n">
        <v>9.490611090449999</v>
      </c>
      <c r="G6693" t="n">
        <v>9.429465987638952</v>
      </c>
    </row>
    <row r="6694">
      <c r="A6694" s="3" t="n">
        <v>45392.32548074074</v>
      </c>
      <c r="B6694" t="n">
        <v>0.0311263071</v>
      </c>
      <c r="C6694" t="n">
        <v>-0.06694421614102584</v>
      </c>
      <c r="D6694" t="n">
        <v>0.08619064685</v>
      </c>
      <c r="E6694" t="n">
        <v>0.5242537023500015</v>
      </c>
      <c r="F6694" t="n">
        <v>9.13867003525</v>
      </c>
      <c r="G6694" t="n">
        <v>9.407845250382426</v>
      </c>
    </row>
    <row r="6695">
      <c r="A6695" s="3" t="n">
        <v>45392.3254812963</v>
      </c>
      <c r="B6695" t="n">
        <v>-0.7278397563499999</v>
      </c>
      <c r="C6695" t="n">
        <v>-0.2166519406986021</v>
      </c>
      <c r="D6695" t="n">
        <v>1.4556795127</v>
      </c>
      <c r="E6695" t="n">
        <v>0.630234626086482</v>
      </c>
      <c r="F6695" t="n">
        <v>9.287103489649999</v>
      </c>
      <c r="G6695" t="n">
        <v>9.385717607615993</v>
      </c>
    </row>
    <row r="6696">
      <c r="A6696" s="3" t="n">
        <v>45392.32548241898</v>
      </c>
      <c r="B6696" t="n">
        <v>0.0766095498</v>
      </c>
      <c r="C6696" t="n">
        <v>-0.1384698065627044</v>
      </c>
      <c r="D6696" t="n">
        <v>-0.277724328</v>
      </c>
      <c r="E6696" t="n">
        <v>0.562789973624244</v>
      </c>
      <c r="F6696" t="n">
        <v>9.636661528899999</v>
      </c>
      <c r="G6696" t="n">
        <v>9.35672377827485</v>
      </c>
    </row>
    <row r="6697">
      <c r="A6697" s="3" t="n">
        <v>45392.32548245371</v>
      </c>
      <c r="B6697" t="n">
        <v>-0.3399769422</v>
      </c>
      <c r="C6697" t="n">
        <v>0.09079371462913781</v>
      </c>
      <c r="D6697" t="n">
        <v>1.13485495795</v>
      </c>
      <c r="E6697" t="n">
        <v>0.6552992119423097</v>
      </c>
      <c r="F6697" t="n">
        <v>9.253594166599999</v>
      </c>
      <c r="G6697" t="n">
        <v>9.329478138596645</v>
      </c>
    </row>
    <row r="6698">
      <c r="A6698" s="3" t="n">
        <v>45392.32548299769</v>
      </c>
      <c r="B6698" t="n">
        <v>0.612915625</v>
      </c>
      <c r="C6698" t="n">
        <v>0.2642978354651522</v>
      </c>
      <c r="D6698" t="n">
        <v>0.90022105005</v>
      </c>
      <c r="E6698" t="n">
        <v>0.5614791742669014</v>
      </c>
      <c r="F6698" t="n">
        <v>9.210493939849998</v>
      </c>
      <c r="G6698" t="n">
        <v>9.27460220539513</v>
      </c>
    </row>
    <row r="6699">
      <c r="A6699" s="3" t="n">
        <v>45392.32548412037</v>
      </c>
      <c r="B6699" t="n">
        <v>0.1436478092</v>
      </c>
      <c r="C6699" t="n">
        <v>0.454618395149302</v>
      </c>
      <c r="D6699" t="n">
        <v>0.1723812937</v>
      </c>
      <c r="E6699" t="n">
        <v>0.4905725914800713</v>
      </c>
      <c r="F6699" t="n">
        <v>9.48103980005</v>
      </c>
      <c r="G6699" t="n">
        <v>9.283882519459816</v>
      </c>
    </row>
    <row r="6700">
      <c r="A6700" s="3" t="n">
        <v>45392.32548416666</v>
      </c>
      <c r="B6700" t="n">
        <v>1.14203342575</v>
      </c>
      <c r="C6700" t="n">
        <v>0.6068489204231952</v>
      </c>
      <c r="D6700" t="n">
        <v>-0.08858346944999999</v>
      </c>
      <c r="E6700" t="n">
        <v>0.223330246489278</v>
      </c>
      <c r="F6700" t="n">
        <v>9.133874583399999</v>
      </c>
      <c r="G6700" t="n">
        <v>9.254957016638137</v>
      </c>
    </row>
    <row r="6701">
      <c r="A6701" s="3" t="n">
        <v>45392.3254846875</v>
      </c>
      <c r="B6701" t="n">
        <v>0.8475495329</v>
      </c>
      <c r="C6701" t="n">
        <v>0.59619578965513</v>
      </c>
      <c r="D6701" t="n">
        <v>0.5410917204</v>
      </c>
      <c r="E6701" t="n">
        <v>0.1232150938715621</v>
      </c>
      <c r="F6701" t="n">
        <v>9.191341552399999</v>
      </c>
      <c r="G6701" t="n">
        <v>9.240969670588719</v>
      </c>
    </row>
    <row r="6702">
      <c r="A6702" s="3" t="n">
        <v>45392.32548525463</v>
      </c>
      <c r="B6702" t="n">
        <v>0.3734960719</v>
      </c>
      <c r="C6702" t="n">
        <v>0.623318423310841</v>
      </c>
      <c r="D6702" t="n">
        <v>-0.11492413135</v>
      </c>
      <c r="E6702" t="n">
        <v>-0.06785797189965057</v>
      </c>
      <c r="F6702" t="n">
        <v>9.0931769859</v>
      </c>
      <c r="G6702" t="n">
        <v>9.345710475997693</v>
      </c>
    </row>
    <row r="6703">
      <c r="A6703" s="3" t="n">
        <v>45392.32548581019</v>
      </c>
      <c r="B6703" t="n">
        <v>0.1628100033</v>
      </c>
      <c r="C6703" t="n">
        <v>0.4471975727961551</v>
      </c>
      <c r="D6703" t="n">
        <v>-0.0622526142</v>
      </c>
      <c r="E6703" t="n">
        <v>-0.08650999160641051</v>
      </c>
      <c r="F6703" t="n">
        <v>9.591168479549999</v>
      </c>
      <c r="G6703" t="n">
        <v>9.388399212056202</v>
      </c>
    </row>
    <row r="6704">
      <c r="A6704" s="3" t="n">
        <v>45392.32548637732</v>
      </c>
      <c r="B6704" t="n">
        <v>0.3830673623</v>
      </c>
      <c r="C6704" t="n">
        <v>0.3540354264657353</v>
      </c>
      <c r="D6704" t="n">
        <v>-0.53151062335</v>
      </c>
      <c r="E6704" t="n">
        <v>-0.03056159035967376</v>
      </c>
      <c r="F6704" t="n">
        <v>9.435546750699999</v>
      </c>
      <c r="G6704" t="n">
        <v>9.380787331472986</v>
      </c>
    </row>
    <row r="6705">
      <c r="A6705" s="3" t="n">
        <v>45392.32548807871</v>
      </c>
      <c r="B6705" t="n">
        <v>0.42138194385</v>
      </c>
      <c r="C6705" t="n">
        <v>0.2975506311811197</v>
      </c>
      <c r="D6705" t="n">
        <v>-0.05745716234999999</v>
      </c>
      <c r="E6705" t="n">
        <v>-0.1160052630790213</v>
      </c>
      <c r="F6705" t="n">
        <v>9.457091960749999</v>
      </c>
      <c r="G6705" t="n">
        <v>9.374532014613777</v>
      </c>
    </row>
    <row r="6706">
      <c r="A6706" s="3" t="n">
        <v>45392.32548811343</v>
      </c>
      <c r="B6706" t="n">
        <v>0.2753315054</v>
      </c>
      <c r="C6706" t="n">
        <v>0.228800048397553</v>
      </c>
      <c r="D6706" t="n">
        <v>0.60333452795</v>
      </c>
      <c r="E6706" t="n">
        <v>-0.04142715282575771</v>
      </c>
      <c r="F6706" t="n">
        <v>9.51695175235</v>
      </c>
      <c r="G6706" t="n">
        <v>9.332546637095714</v>
      </c>
    </row>
    <row r="6707">
      <c r="A6707" s="3" t="n">
        <v>45392.32548863426</v>
      </c>
      <c r="B6707" t="n">
        <v>0.0287334845</v>
      </c>
      <c r="C6707" t="n">
        <v>0.3114752512454554</v>
      </c>
      <c r="D6707" t="n">
        <v>-0.1652028259</v>
      </c>
      <c r="E6707" t="n">
        <v>0.1204368173501169</v>
      </c>
      <c r="F6707" t="n">
        <v>9.10275808295</v>
      </c>
      <c r="G6707" t="n">
        <v>9.264036442963429</v>
      </c>
    </row>
    <row r="6708">
      <c r="A6708" s="3" t="n">
        <v>45392.32548920139</v>
      </c>
      <c r="B6708" t="n">
        <v>0.4333460568499999</v>
      </c>
      <c r="C6708" t="n">
        <v>0.2893084504569938</v>
      </c>
      <c r="D6708" t="n">
        <v>0.0263406619</v>
      </c>
      <c r="E6708" t="n">
        <v>0.2318212052365974</v>
      </c>
      <c r="F6708" t="n">
        <v>9.04050546875</v>
      </c>
      <c r="G6708" t="n">
        <v>9.18287388730387</v>
      </c>
    </row>
    <row r="6709">
      <c r="A6709" s="3" t="n">
        <v>45392.32548975694</v>
      </c>
      <c r="B6709" t="n">
        <v>0.6560158517499999</v>
      </c>
      <c r="C6709" t="n">
        <v>0.2256310145914924</v>
      </c>
      <c r="D6709" t="n">
        <v>-0.02154521005</v>
      </c>
      <c r="E6709" t="n">
        <v>0.3514696959389287</v>
      </c>
      <c r="F6709" t="n">
        <v>9.076417421049999</v>
      </c>
      <c r="G6709" t="n">
        <v>9.209790718465527</v>
      </c>
    </row>
    <row r="6710">
      <c r="A6710" s="3" t="n">
        <v>45392.32549032407</v>
      </c>
      <c r="B6710" t="n">
        <v>-0.3806745397</v>
      </c>
      <c r="C6710" t="n">
        <v>0.2585909595075764</v>
      </c>
      <c r="D6710" t="n">
        <v>1.0821834408</v>
      </c>
      <c r="E6710" t="n">
        <v>0.3260260567723785</v>
      </c>
      <c r="F6710" t="n">
        <v>9.315836974149999</v>
      </c>
      <c r="G6710" t="n">
        <v>9.234860081920072</v>
      </c>
    </row>
    <row r="6711">
      <c r="A6711" s="3" t="n">
        <v>45392.32549089121</v>
      </c>
      <c r="B6711" t="n">
        <v>0.7206514818999999</v>
      </c>
      <c r="C6711" t="n">
        <v>0.2804115786932408</v>
      </c>
      <c r="D6711" t="n">
        <v>0.0957717439</v>
      </c>
      <c r="E6711" t="n">
        <v>0.2859391461132875</v>
      </c>
      <c r="F6711" t="n">
        <v>9.260772634399999</v>
      </c>
      <c r="G6711" t="n">
        <v>9.265380982683009</v>
      </c>
    </row>
    <row r="6712">
      <c r="A6712" s="3" t="n">
        <v>45392.32549145833</v>
      </c>
      <c r="B6712" t="n">
        <v>-0.07182390459999999</v>
      </c>
      <c r="C6712" t="n">
        <v>0.2723025763907933</v>
      </c>
      <c r="D6712" t="n">
        <v>0.2705458602</v>
      </c>
      <c r="E6712" t="n">
        <v>0.2256480447878795</v>
      </c>
      <c r="F6712" t="n">
        <v>9.469065880399999</v>
      </c>
      <c r="G6712" t="n">
        <v>9.332011020274852</v>
      </c>
    </row>
    <row r="6713">
      <c r="A6713" s="3" t="n">
        <v>45392.32549258102</v>
      </c>
      <c r="B6713" t="n">
        <v>0.33039584515</v>
      </c>
      <c r="C6713" t="n">
        <v>0.2537850838058282</v>
      </c>
      <c r="D6713" t="n">
        <v>0.1412549866</v>
      </c>
      <c r="E6713" t="n">
        <v>0.05223826438205142</v>
      </c>
      <c r="F6713" t="n">
        <v>9.447520670349999</v>
      </c>
      <c r="G6713" t="n">
        <v>9.315397435067975</v>
      </c>
    </row>
    <row r="6714">
      <c r="A6714" s="3" t="n">
        <v>45392.32549261574</v>
      </c>
      <c r="B6714" t="n">
        <v>0.5458773656</v>
      </c>
      <c r="C6714" t="n">
        <v>0.1894928235617721</v>
      </c>
      <c r="D6714" t="n">
        <v>-0.1675956485</v>
      </c>
      <c r="E6714" t="n">
        <v>-0.1173650271083919</v>
      </c>
      <c r="F6714" t="n">
        <v>9.212886762449999</v>
      </c>
      <c r="G6714" t="n">
        <v>9.275650625431494</v>
      </c>
    </row>
    <row r="6715">
      <c r="A6715" s="3" t="n">
        <v>45392.32549314815</v>
      </c>
      <c r="B6715" t="n">
        <v>0.1053430343</v>
      </c>
      <c r="C6715" t="n">
        <v>0.3179258781689986</v>
      </c>
      <c r="D6715" t="n">
        <v>-0.33039584515</v>
      </c>
      <c r="E6715" t="n">
        <v>-0.2678432251817024</v>
      </c>
      <c r="F6715" t="n">
        <v>9.14345568045</v>
      </c>
      <c r="G6715" t="n">
        <v>9.225284265373917</v>
      </c>
    </row>
    <row r="6716">
      <c r="A6716" s="3" t="n">
        <v>45392.32549371527</v>
      </c>
      <c r="B6716" t="n">
        <v>0.2298482627</v>
      </c>
      <c r="C6716" t="n">
        <v>0.3251704551340335</v>
      </c>
      <c r="D6716" t="n">
        <v>-0.6847395296</v>
      </c>
      <c r="E6716" t="n">
        <v>-0.2784574493803038</v>
      </c>
      <c r="F6716" t="n">
        <v>9.17218916495</v>
      </c>
      <c r="G6716" t="n">
        <v>9.229296853954571</v>
      </c>
    </row>
    <row r="6717">
      <c r="A6717" s="3" t="n">
        <v>45392.32549428241</v>
      </c>
      <c r="B6717" t="n">
        <v>0.4141936694</v>
      </c>
      <c r="C6717" t="n">
        <v>0.4220319487282063</v>
      </c>
      <c r="D6717" t="n">
        <v>-0.1436478092</v>
      </c>
      <c r="E6717" t="n">
        <v>-0.3011205946709798</v>
      </c>
      <c r="F6717" t="n">
        <v>9.088391340699999</v>
      </c>
      <c r="G6717" t="n">
        <v>9.228075000226948</v>
      </c>
    </row>
    <row r="6718">
      <c r="A6718" s="3" t="n">
        <v>45392.32549483796</v>
      </c>
      <c r="B6718" t="n">
        <v>0.1316836962</v>
      </c>
      <c r="C6718" t="n">
        <v>0.4143193728227285</v>
      </c>
      <c r="D6718" t="n">
        <v>-0.0646454368</v>
      </c>
      <c r="E6718" t="n">
        <v>-0.276347030869115</v>
      </c>
      <c r="F6718" t="n">
        <v>9.311051328949999</v>
      </c>
      <c r="G6718" t="n">
        <v>9.237774485715994</v>
      </c>
    </row>
    <row r="6719">
      <c r="A6719" s="3" t="n">
        <v>45392.32549540509</v>
      </c>
      <c r="B6719" t="n">
        <v>1.07978081155</v>
      </c>
      <c r="C6719" t="n">
        <v>0.5474345884701647</v>
      </c>
      <c r="D6719" t="n">
        <v>-0.0335191297</v>
      </c>
      <c r="E6719" t="n">
        <v>-0.2415453102175997</v>
      </c>
      <c r="F6719" t="n">
        <v>9.356544378299999</v>
      </c>
      <c r="G6719" t="n">
        <v>9.231395271320656</v>
      </c>
    </row>
    <row r="6720">
      <c r="A6720" s="3" t="n">
        <v>45392.32549596065</v>
      </c>
      <c r="B6720" t="n">
        <v>0.612915625</v>
      </c>
      <c r="C6720" t="n">
        <v>0.709486759460608</v>
      </c>
      <c r="D6720" t="n">
        <v>-0.4333460568499999</v>
      </c>
      <c r="E6720" t="n">
        <v>-0.07116150996818196</v>
      </c>
      <c r="F6720" t="n">
        <v>9.387660878749999</v>
      </c>
      <c r="G6720" t="n">
        <v>9.245547707408068</v>
      </c>
    </row>
    <row r="6721">
      <c r="A6721" s="3" t="n">
        <v>45392.32549653935</v>
      </c>
      <c r="B6721" t="n">
        <v>0.3423697648</v>
      </c>
      <c r="C6721" t="n">
        <v>0.7378093247522166</v>
      </c>
      <c r="D6721" t="n">
        <v>0.06943108200000001</v>
      </c>
      <c r="E6721" t="n">
        <v>-0.002556061032750537</v>
      </c>
      <c r="F6721" t="n">
        <v>9.174581987549999</v>
      </c>
      <c r="G6721" t="n">
        <v>9.212888111150143</v>
      </c>
    </row>
    <row r="6722">
      <c r="A6722" s="3" t="n">
        <v>45392.32549765046</v>
      </c>
      <c r="B6722" t="n">
        <v>0.7661445312499999</v>
      </c>
      <c r="C6722" t="n">
        <v>0.6360490780228456</v>
      </c>
      <c r="D6722" t="n">
        <v>-0.1652028259</v>
      </c>
      <c r="E6722" t="n">
        <v>-0.003499922521095544</v>
      </c>
      <c r="F6722" t="n">
        <v>9.00698633905</v>
      </c>
      <c r="G6722" t="n">
        <v>9.14934380798767</v>
      </c>
    </row>
    <row r="6723">
      <c r="A6723" s="3" t="n">
        <v>45392.32549768518</v>
      </c>
      <c r="B6723" t="n">
        <v>1.03429756885</v>
      </c>
      <c r="C6723" t="n">
        <v>0.5121306256108406</v>
      </c>
      <c r="D6723" t="n">
        <v>0.0335191297</v>
      </c>
      <c r="E6723" t="n">
        <v>-0.006726173215151496</v>
      </c>
      <c r="F6723" t="n">
        <v>9.042898291349999</v>
      </c>
      <c r="G6723" t="n">
        <v>9.120211313987088</v>
      </c>
    </row>
    <row r="6724">
      <c r="A6724" s="3" t="n">
        <v>45392.32549821759</v>
      </c>
      <c r="B6724" t="n">
        <v>0.28969824765</v>
      </c>
      <c r="C6724" t="n">
        <v>0.288338117871446</v>
      </c>
      <c r="D6724" t="n">
        <v>0.5458773656</v>
      </c>
      <c r="E6724" t="n">
        <v>-0.104538111782984</v>
      </c>
      <c r="F6724" t="n">
        <v>9.311051328949999</v>
      </c>
      <c r="G6724" t="n">
        <v>9.147262763707834</v>
      </c>
    </row>
    <row r="6725">
      <c r="A6725" s="3" t="n">
        <v>45392.32549935185</v>
      </c>
      <c r="B6725" t="n">
        <v>-0.1053430343</v>
      </c>
      <c r="C6725" t="n">
        <v>0.1439328192517487</v>
      </c>
      <c r="D6725" t="n">
        <v>-0.41898912125</v>
      </c>
      <c r="E6725" t="n">
        <v>-0.03919747722121221</v>
      </c>
      <c r="F6725" t="n">
        <v>9.0189602587</v>
      </c>
      <c r="G6725" t="n">
        <v>9.178254177936855</v>
      </c>
    </row>
    <row r="6726">
      <c r="A6726" s="3" t="n">
        <v>45392.325499375</v>
      </c>
      <c r="B6726" t="n">
        <v>-0.3136362803</v>
      </c>
      <c r="C6726" t="n">
        <v>-0.008704647708158562</v>
      </c>
      <c r="D6726" t="n">
        <v>-0.0622526142</v>
      </c>
      <c r="E6726" t="n">
        <v>-0.1047939076186483</v>
      </c>
      <c r="F6726" t="n">
        <v>9.196127197599999</v>
      </c>
      <c r="G6726" t="n">
        <v>9.284921407158066</v>
      </c>
    </row>
    <row r="6727">
      <c r="A6727" s="3" t="n">
        <v>45392.32549991898</v>
      </c>
      <c r="B6727" t="n">
        <v>-0.01197391965</v>
      </c>
      <c r="C6727" t="n">
        <v>-0.1285265263831006</v>
      </c>
      <c r="D6727" t="n">
        <v>-0.35195086185</v>
      </c>
      <c r="E6727" t="n">
        <v>-0.1356995765233104</v>
      </c>
      <c r="F6727" t="n">
        <v>9.581597189149999</v>
      </c>
      <c r="G6727" t="n">
        <v>9.36836164300259</v>
      </c>
    </row>
    <row r="6728">
      <c r="A6728" s="3" t="n">
        <v>45392.32550048611</v>
      </c>
      <c r="B6728" t="n">
        <v>-0.12688824435</v>
      </c>
      <c r="C6728" t="n">
        <v>-0.2077256261255251</v>
      </c>
      <c r="D6728" t="n">
        <v>-0.25617911795</v>
      </c>
      <c r="E6728" t="n">
        <v>0.03511996816037303</v>
      </c>
      <c r="F6728" t="n">
        <v>9.423582637699999</v>
      </c>
      <c r="G6728" t="n">
        <v>9.378697783524617</v>
      </c>
    </row>
    <row r="6729">
      <c r="A6729" s="3" t="n">
        <v>45392.32550105324</v>
      </c>
      <c r="B6729" t="n">
        <v>-0.2394195531</v>
      </c>
      <c r="C6729" t="n">
        <v>-0.09650399662599095</v>
      </c>
      <c r="D6729" t="n">
        <v>0.7757256283</v>
      </c>
      <c r="E6729" t="n">
        <v>0.2678549291555952</v>
      </c>
      <c r="F6729" t="n">
        <v>9.31822979675</v>
      </c>
      <c r="G6729" t="n">
        <v>9.420225357360749</v>
      </c>
    </row>
    <row r="6730">
      <c r="A6730" s="3" t="n">
        <v>45392.32550162037</v>
      </c>
      <c r="B6730" t="n">
        <v>0.12210259915</v>
      </c>
      <c r="C6730" t="n">
        <v>-0.01530166574265739</v>
      </c>
      <c r="D6730" t="n">
        <v>0.07901217904999999</v>
      </c>
      <c r="E6730" t="n">
        <v>0.6219859990329855</v>
      </c>
      <c r="F6730" t="n">
        <v>9.564837624299999</v>
      </c>
      <c r="G6730" t="n">
        <v>9.455753158720771</v>
      </c>
    </row>
    <row r="6731">
      <c r="A6731" s="3" t="n">
        <v>45392.32550217593</v>
      </c>
      <c r="B6731" t="n">
        <v>0.21787434305</v>
      </c>
      <c r="C6731" t="n">
        <v>0.09341954231876483</v>
      </c>
      <c r="D6731" t="n">
        <v>0.7493849664</v>
      </c>
      <c r="E6731" t="n">
        <v>0.810893669618767</v>
      </c>
      <c r="F6731" t="n">
        <v>9.30865850635</v>
      </c>
      <c r="G6731" t="n">
        <v>9.427474643346528</v>
      </c>
    </row>
    <row r="6732">
      <c r="A6732" s="3" t="n">
        <v>45392.32550274306</v>
      </c>
      <c r="B6732" t="n">
        <v>-0.1364693414</v>
      </c>
      <c r="C6732" t="n">
        <v>0.1418346533382288</v>
      </c>
      <c r="D6732" t="n">
        <v>1.8124062131</v>
      </c>
      <c r="E6732" t="n">
        <v>0.9016223494710981</v>
      </c>
      <c r="F6732" t="n">
        <v>9.2918989415</v>
      </c>
      <c r="G6732" t="n">
        <v>9.368623199387905</v>
      </c>
    </row>
    <row r="6733">
      <c r="A6733" s="3" t="n">
        <v>45392.32550331019</v>
      </c>
      <c r="B6733" t="n">
        <v>0.34955803925</v>
      </c>
      <c r="C6733" t="n">
        <v>0.1509707250684153</v>
      </c>
      <c r="D6733" t="n">
        <v>0.92895453455</v>
      </c>
      <c r="E6733" t="n">
        <v>1.067558273892077</v>
      </c>
      <c r="F6733" t="n">
        <v>9.6007495766</v>
      </c>
      <c r="G6733" t="n">
        <v>9.35809693786809</v>
      </c>
    </row>
    <row r="6734">
      <c r="A6734" s="3" t="n">
        <v>45392.32550386574</v>
      </c>
      <c r="B6734" t="n">
        <v>0.1628100033</v>
      </c>
      <c r="C6734" t="n">
        <v>0.2468012860090916</v>
      </c>
      <c r="D6734" t="n">
        <v>0.7948780157499999</v>
      </c>
      <c r="E6734" t="n">
        <v>1.008963997328558</v>
      </c>
      <c r="F6734" t="n">
        <v>9.232039149899999</v>
      </c>
      <c r="G6734" t="n">
        <v>9.35836530633196</v>
      </c>
    </row>
    <row r="6735">
      <c r="A6735" s="3" t="n">
        <v>45392.32550443287</v>
      </c>
      <c r="B6735" t="n">
        <v>0.4094080242</v>
      </c>
      <c r="C6735" t="n">
        <v>0.2162403128511661</v>
      </c>
      <c r="D6735" t="n">
        <v>0.6320680124499999</v>
      </c>
      <c r="E6735" t="n">
        <v>1.018584938180306</v>
      </c>
      <c r="F6735" t="n">
        <v>9.332596538999999</v>
      </c>
      <c r="G6735" t="n">
        <v>9.327529792692681</v>
      </c>
    </row>
    <row r="6736">
      <c r="A6736" s="3" t="n">
        <v>45392.325505</v>
      </c>
      <c r="B6736" t="n">
        <v>0.0598597916</v>
      </c>
      <c r="C6736" t="n">
        <v>0.1757832411583921</v>
      </c>
      <c r="D6736" t="n">
        <v>0.6608014969499999</v>
      </c>
      <c r="E6736" t="n">
        <v>0.7302823894170183</v>
      </c>
      <c r="F6736" t="n">
        <v>9.263165456999999</v>
      </c>
      <c r="G6736" t="n">
        <v>9.331213595616109</v>
      </c>
    </row>
    <row r="6737">
      <c r="A6737" s="3" t="n">
        <v>45392.32550556713</v>
      </c>
      <c r="B6737" t="n">
        <v>0.04549304934999999</v>
      </c>
      <c r="C6737" t="n">
        <v>0.193469088676574</v>
      </c>
      <c r="D6737" t="n">
        <v>1.5011627554</v>
      </c>
      <c r="E6737" t="n">
        <v>0.555175555656062</v>
      </c>
      <c r="F6737" t="n">
        <v>9.3637228461</v>
      </c>
      <c r="G6737" t="n">
        <v>9.359531337590351</v>
      </c>
    </row>
    <row r="6738">
      <c r="A6738" s="3" t="n">
        <v>45392.32550668981</v>
      </c>
      <c r="B6738" t="n">
        <v>0.62967518985</v>
      </c>
      <c r="C6738" t="n">
        <v>0.2286162137138701</v>
      </c>
      <c r="D6738" t="n">
        <v>0.03591195229999999</v>
      </c>
      <c r="E6738" t="n">
        <v>0.5600970309593256</v>
      </c>
      <c r="F6738" t="n">
        <v>9.428368282899999</v>
      </c>
      <c r="G6738" t="n">
        <v>9.353460061148743</v>
      </c>
    </row>
    <row r="6739">
      <c r="A6739" s="3" t="n">
        <v>45392.32550671296</v>
      </c>
      <c r="B6739" t="n">
        <v>-0.1652028259</v>
      </c>
      <c r="C6739" t="n">
        <v>0.2566987332440567</v>
      </c>
      <c r="D6739" t="n">
        <v>0.32800302255</v>
      </c>
      <c r="E6739" t="n">
        <v>0.4602042538455723</v>
      </c>
      <c r="F6739" t="n">
        <v>9.2966845867</v>
      </c>
      <c r="G6739" t="n">
        <v>9.386030917510864</v>
      </c>
    </row>
    <row r="6740">
      <c r="A6740" s="3" t="n">
        <v>45392.32550726852</v>
      </c>
      <c r="B6740" t="n">
        <v>0.2059004234</v>
      </c>
      <c r="C6740" t="n">
        <v>0.3389663086262247</v>
      </c>
      <c r="D6740" t="n">
        <v>-0.07182390459999999</v>
      </c>
      <c r="E6740" t="n">
        <v>0.2768228705576931</v>
      </c>
      <c r="F6740" t="n">
        <v>9.390063507999999</v>
      </c>
      <c r="G6740" t="n">
        <v>9.360163466477182</v>
      </c>
    </row>
    <row r="6741">
      <c r="A6741" s="3" t="n">
        <v>45392.32550782408</v>
      </c>
      <c r="B6741" t="n">
        <v>0.6584086743500001</v>
      </c>
      <c r="C6741" t="n">
        <v>0.4379698123173672</v>
      </c>
      <c r="D6741" t="n">
        <v>0.7230443045</v>
      </c>
      <c r="E6741" t="n">
        <v>0.0830147323874128</v>
      </c>
      <c r="F6741" t="n">
        <v>9.552863704649999</v>
      </c>
      <c r="G6741" t="n">
        <v>9.360252777856086</v>
      </c>
    </row>
    <row r="6742">
      <c r="A6742" s="3" t="n">
        <v>45392.32550837963</v>
      </c>
      <c r="B6742" t="n">
        <v>0.7230443045</v>
      </c>
      <c r="C6742" t="n">
        <v>0.4959938859027986</v>
      </c>
      <c r="D6742" t="n">
        <v>0.04549304934999999</v>
      </c>
      <c r="E6742" t="n">
        <v>-0.0006419355368298824</v>
      </c>
      <c r="F6742" t="n">
        <v>9.191341552399999</v>
      </c>
      <c r="G6742" t="n">
        <v>9.31755258927625</v>
      </c>
    </row>
    <row r="6743">
      <c r="A6743" s="3" t="n">
        <v>45392.32550894676</v>
      </c>
      <c r="B6743" t="n">
        <v>0.2394195531</v>
      </c>
      <c r="C6743" t="n">
        <v>0.5082277160667846</v>
      </c>
      <c r="D6743" t="n">
        <v>-0.25139347275</v>
      </c>
      <c r="E6743" t="n">
        <v>-0.01084917233076926</v>
      </c>
      <c r="F6743" t="n">
        <v>9.2272535047</v>
      </c>
      <c r="G6743" t="n">
        <v>9.301713249373567</v>
      </c>
    </row>
    <row r="6744">
      <c r="A6744" s="3" t="n">
        <v>45392.32550951389</v>
      </c>
      <c r="B6744" t="n">
        <v>0.7876897413</v>
      </c>
      <c r="C6744" t="n">
        <v>0.587873006954547</v>
      </c>
      <c r="D6744" t="n">
        <v>-0.33039584515</v>
      </c>
      <c r="E6744" t="n">
        <v>-0.02691118490862478</v>
      </c>
      <c r="F6744" t="n">
        <v>9.263165456999999</v>
      </c>
      <c r="G6744" t="n">
        <v>9.283759307703406</v>
      </c>
    </row>
    <row r="6745">
      <c r="A6745" s="3" t="n">
        <v>45392.32551175926</v>
      </c>
      <c r="B6745" t="n">
        <v>0.36391497485</v>
      </c>
      <c r="C6745" t="n">
        <v>0.5047233359775072</v>
      </c>
      <c r="D6745" t="n">
        <v>0.1101286795</v>
      </c>
      <c r="E6745" t="n">
        <v>0.002293590274475558</v>
      </c>
      <c r="F6745" t="n">
        <v>9.3637228461</v>
      </c>
      <c r="G6745" t="n">
        <v>9.229518772272053</v>
      </c>
    </row>
    <row r="6746">
      <c r="A6746" s="3" t="n">
        <v>45392.32551179398</v>
      </c>
      <c r="B6746" t="n">
        <v>0.4932058484499999</v>
      </c>
      <c r="C6746" t="n">
        <v>0.3968495916350827</v>
      </c>
      <c r="D6746" t="n">
        <v>0.265760215</v>
      </c>
      <c r="E6746" t="n">
        <v>-0.09249127088939423</v>
      </c>
      <c r="F6746" t="n">
        <v>9.1985200202</v>
      </c>
      <c r="G6746" t="n">
        <v>9.258071645253056</v>
      </c>
    </row>
    <row r="6747">
      <c r="A6747" s="3" t="n">
        <v>45392.32551182871</v>
      </c>
      <c r="B6747" t="n">
        <v>0.35434368445</v>
      </c>
      <c r="C6747" t="n">
        <v>0.3251971548244764</v>
      </c>
      <c r="D6747" t="n">
        <v>-0.4405343312999999</v>
      </c>
      <c r="E6747" t="n">
        <v>0.03553443056398611</v>
      </c>
      <c r="F6747" t="n">
        <v>9.361330023500001</v>
      </c>
      <c r="G6747" t="n">
        <v>9.353968589670655</v>
      </c>
    </row>
    <row r="6748">
      <c r="A6748" s="3" t="n">
        <v>45392.32551233796</v>
      </c>
      <c r="B6748" t="n">
        <v>0.29209107025</v>
      </c>
      <c r="C6748" t="n">
        <v>0.3377988372304205</v>
      </c>
      <c r="D6748" t="n">
        <v>0.612915625</v>
      </c>
      <c r="E6748" t="n">
        <v>0.08028283743438253</v>
      </c>
      <c r="F6748" t="n">
        <v>9.239227424349998</v>
      </c>
      <c r="G6748" t="n">
        <v>9.418785379963429</v>
      </c>
    </row>
    <row r="6749">
      <c r="A6749" s="3" t="n">
        <v>45392.32551289352</v>
      </c>
      <c r="B6749" t="n">
        <v>0.208293246</v>
      </c>
      <c r="C6749" t="n">
        <v>0.3084939839268074</v>
      </c>
      <c r="D6749" t="n">
        <v>-0.0766095498</v>
      </c>
      <c r="E6749" t="n">
        <v>0.107646934129604</v>
      </c>
      <c r="F6749" t="n">
        <v>9.373303943149999</v>
      </c>
      <c r="G6749" t="n">
        <v>9.43091238850632</v>
      </c>
    </row>
    <row r="6750">
      <c r="A6750" s="3" t="n">
        <v>45392.32551346065</v>
      </c>
      <c r="B6750" t="n">
        <v>0.26335758575</v>
      </c>
      <c r="C6750" t="n">
        <v>0.3312808667383459</v>
      </c>
      <c r="D6750" t="n">
        <v>-0.19392650375</v>
      </c>
      <c r="E6750" t="n">
        <v>0.05293231917762251</v>
      </c>
      <c r="F6750" t="n">
        <v>9.737218918</v>
      </c>
      <c r="G6750" t="n">
        <v>9.395037605467159</v>
      </c>
    </row>
    <row r="6751">
      <c r="A6751" s="3" t="n">
        <v>45392.32551402778</v>
      </c>
      <c r="B6751" t="n">
        <v>0.3711032493</v>
      </c>
      <c r="C6751" t="n">
        <v>0.3877875155367144</v>
      </c>
      <c r="D6751" t="n">
        <v>0.3687104267</v>
      </c>
      <c r="E6751" t="n">
        <v>0.1032496002665504</v>
      </c>
      <c r="F6751" t="n">
        <v>9.48343262265</v>
      </c>
      <c r="G6751" t="n">
        <v>9.394312050523103</v>
      </c>
    </row>
    <row r="6752">
      <c r="A6752" s="3" t="n">
        <v>45392.32551459491</v>
      </c>
      <c r="B6752" t="n">
        <v>0.6440419320999999</v>
      </c>
      <c r="C6752" t="n">
        <v>0.4841422407769244</v>
      </c>
      <c r="D6752" t="n">
        <v>-0.05506433975</v>
      </c>
      <c r="E6752" t="n">
        <v>0.1304225472944059</v>
      </c>
      <c r="F6752" t="n">
        <v>9.31822979675</v>
      </c>
      <c r="G6752" t="n">
        <v>9.354620057545596</v>
      </c>
    </row>
    <row r="6753">
      <c r="A6753" s="3" t="n">
        <v>45392.32551515046</v>
      </c>
      <c r="B6753" t="n">
        <v>0.4764462836</v>
      </c>
      <c r="C6753" t="n">
        <v>0.4967338422209804</v>
      </c>
      <c r="D6753" t="n">
        <v>0.2298482627</v>
      </c>
      <c r="E6753" t="n">
        <v>0.06096810306526822</v>
      </c>
      <c r="F6753" t="n">
        <v>9.0620506788</v>
      </c>
      <c r="G6753" t="n">
        <v>9.334918863444781</v>
      </c>
    </row>
    <row r="6754">
      <c r="A6754" s="3" t="n">
        <v>45392.3255157176</v>
      </c>
      <c r="B6754" t="n">
        <v>0.3375841196</v>
      </c>
      <c r="C6754" t="n">
        <v>0.4747407265763417</v>
      </c>
      <c r="D6754" t="n">
        <v>0.04069759749999999</v>
      </c>
      <c r="E6754" t="n">
        <v>0.1792647847829842</v>
      </c>
      <c r="F6754" t="n">
        <v>9.1602152453</v>
      </c>
      <c r="G6754" t="n">
        <v>9.246668385767624</v>
      </c>
    </row>
    <row r="6755">
      <c r="A6755" s="3" t="n">
        <v>45392.32551628472</v>
      </c>
      <c r="B6755" t="n">
        <v>0.7086873688999999</v>
      </c>
      <c r="C6755" t="n">
        <v>0.4364457126076935</v>
      </c>
      <c r="D6755" t="n">
        <v>0.34955803925</v>
      </c>
      <c r="E6755" t="n">
        <v>0.1692582528538466</v>
      </c>
      <c r="F6755" t="n">
        <v>9.4259754603</v>
      </c>
      <c r="G6755" t="n">
        <v>9.207568700734525</v>
      </c>
    </row>
    <row r="6756">
      <c r="A6756" s="3" t="n">
        <v>45392.32551685185</v>
      </c>
      <c r="B6756" t="n">
        <v>0.2681530376</v>
      </c>
      <c r="C6756" t="n">
        <v>0.1861197245702802</v>
      </c>
      <c r="D6756" t="n">
        <v>-0.0957717439</v>
      </c>
      <c r="E6756" t="n">
        <v>0.1204412749182987</v>
      </c>
      <c r="F6756" t="n">
        <v>9.27992502185</v>
      </c>
      <c r="G6756" t="n">
        <v>9.284792046243499</v>
      </c>
    </row>
    <row r="6757">
      <c r="A6757" s="3" t="n">
        <v>45392.32551740741</v>
      </c>
      <c r="B6757" t="n">
        <v>-0.1412549866</v>
      </c>
      <c r="C6757" t="n">
        <v>-0.03189230018822855</v>
      </c>
      <c r="D6757" t="n">
        <v>0.31603890955</v>
      </c>
      <c r="E6757" t="n">
        <v>0.2151204345679493</v>
      </c>
      <c r="F6757" t="n">
        <v>9.299077409300001</v>
      </c>
      <c r="G6757" t="n">
        <v>9.314174872701306</v>
      </c>
    </row>
    <row r="6758">
      <c r="A6758" s="3" t="n">
        <v>45392.32551797454</v>
      </c>
      <c r="B6758" t="n">
        <v>-0.007178467799999999</v>
      </c>
      <c r="C6758" t="n">
        <v>-0.09130178596456907</v>
      </c>
      <c r="D6758" t="n">
        <v>0.277724328</v>
      </c>
      <c r="E6758" t="n">
        <v>0.2264612880988352</v>
      </c>
      <c r="F6758" t="n">
        <v>9.193734375</v>
      </c>
      <c r="G6758" t="n">
        <v>9.392385329539653</v>
      </c>
    </row>
    <row r="6759">
      <c r="A6759" s="3" t="n">
        <v>45392.32551853009</v>
      </c>
      <c r="B6759" t="n">
        <v>-0.1723812937</v>
      </c>
      <c r="C6759" t="n">
        <v>-0.08790322168613082</v>
      </c>
      <c r="D6759" t="n">
        <v>-0.0383047749</v>
      </c>
      <c r="E6759" t="n">
        <v>0.1893102232815856</v>
      </c>
      <c r="F6759" t="n">
        <v>9.557649349849999</v>
      </c>
      <c r="G6759" t="n">
        <v>9.334259783414943</v>
      </c>
    </row>
    <row r="6760">
      <c r="A6760" s="3" t="n">
        <v>45392.32551909722</v>
      </c>
      <c r="B6760" t="n">
        <v>-0.82839714545</v>
      </c>
      <c r="C6760" t="n">
        <v>-0.1041612986860143</v>
      </c>
      <c r="D6760" t="n">
        <v>0.3136362803</v>
      </c>
      <c r="E6760" t="n">
        <v>0.1715008896951054</v>
      </c>
      <c r="F6760" t="n">
        <v>9.447520670349999</v>
      </c>
      <c r="G6760" t="n">
        <v>9.309100765691634</v>
      </c>
    </row>
    <row r="6761">
      <c r="A6761" s="3" t="n">
        <v>45392.32551966435</v>
      </c>
      <c r="B6761" t="n">
        <v>0.35673650705</v>
      </c>
      <c r="C6761" t="n">
        <v>0.03335744570128211</v>
      </c>
      <c r="D6761" t="n">
        <v>0.42138194385</v>
      </c>
      <c r="E6761" t="n">
        <v>0.1542560213963874</v>
      </c>
      <c r="F6761" t="n">
        <v>9.133874583399999</v>
      </c>
      <c r="G6761" t="n">
        <v>9.329594995460981</v>
      </c>
    </row>
    <row r="6762">
      <c r="A6762" s="3" t="n">
        <v>45392.32552023148</v>
      </c>
      <c r="B6762" t="n">
        <v>0.6320680124499999</v>
      </c>
      <c r="C6762" t="n">
        <v>0.1686433141786718</v>
      </c>
      <c r="D6762" t="n">
        <v>-0.1101286795</v>
      </c>
      <c r="E6762" t="n">
        <v>0.002745427672843817</v>
      </c>
      <c r="F6762" t="n">
        <v>9.45949459</v>
      </c>
      <c r="G6762" t="n">
        <v>9.339340565347229</v>
      </c>
    </row>
    <row r="6763">
      <c r="A6763" s="3" t="n">
        <v>45392.32552079861</v>
      </c>
      <c r="B6763" t="n">
        <v>0.3327984744</v>
      </c>
      <c r="C6763" t="n">
        <v>0.2459546909444063</v>
      </c>
      <c r="D6763" t="n">
        <v>-0.25139347275</v>
      </c>
      <c r="E6763" t="n">
        <v>-0.02038137328671335</v>
      </c>
      <c r="F6763" t="n">
        <v>8.97346720935</v>
      </c>
      <c r="G6763" t="n">
        <v>9.339849139587788</v>
      </c>
    </row>
    <row r="6764">
      <c r="A6764" s="3" t="n">
        <v>45392.32552136574</v>
      </c>
      <c r="B6764" t="n">
        <v>0.1077358569</v>
      </c>
      <c r="C6764" t="n">
        <v>0.3687671178235442</v>
      </c>
      <c r="D6764" t="n">
        <v>0.1747741163</v>
      </c>
      <c r="E6764" t="n">
        <v>-0.04096411435862485</v>
      </c>
      <c r="F6764" t="n">
        <v>9.564837624299999</v>
      </c>
      <c r="G6764" t="n">
        <v>9.320774016652939</v>
      </c>
    </row>
    <row r="6765">
      <c r="A6765" s="3" t="n">
        <v>45392.32552362268</v>
      </c>
      <c r="B6765" t="n">
        <v>0.4405343312999999</v>
      </c>
      <c r="C6765" t="n">
        <v>0.4527931695644535</v>
      </c>
      <c r="D6765" t="n">
        <v>-0.3040649899</v>
      </c>
      <c r="E6765" t="n">
        <v>-0.1484514675473198</v>
      </c>
      <c r="F6765" t="n">
        <v>9.406823072849999</v>
      </c>
      <c r="G6765" t="n">
        <v>9.340780131276716</v>
      </c>
    </row>
    <row r="6766">
      <c r="A6766" s="3" t="n">
        <v>45392.3255236574</v>
      </c>
      <c r="B6766" t="n">
        <v>0.26335758575</v>
      </c>
      <c r="C6766" t="n">
        <v>0.3559641362103739</v>
      </c>
      <c r="D6766" t="n">
        <v>-0.22505281085</v>
      </c>
      <c r="E6766" t="n">
        <v>-0.1402587772596741</v>
      </c>
      <c r="F6766" t="n">
        <v>9.361330023500001</v>
      </c>
      <c r="G6766" t="n">
        <v>9.3372587667097</v>
      </c>
    </row>
    <row r="6767">
      <c r="A6767" s="3" t="n">
        <v>45392.32552369213</v>
      </c>
      <c r="B6767" t="n">
        <v>0.3136362803</v>
      </c>
      <c r="C6767" t="n">
        <v>0.3235726112451058</v>
      </c>
      <c r="D6767" t="n">
        <v>0.3064578125</v>
      </c>
      <c r="E6767" t="n">
        <v>-0.04746471176445238</v>
      </c>
      <c r="F6767" t="n">
        <v>9.3014702319</v>
      </c>
      <c r="G6767" t="n">
        <v>9.305428918194664</v>
      </c>
    </row>
    <row r="6768">
      <c r="A6768" s="3" t="n">
        <v>45392.32552371528</v>
      </c>
      <c r="B6768" t="n">
        <v>0.49799149365</v>
      </c>
      <c r="C6768" t="n">
        <v>0.3663998976664347</v>
      </c>
      <c r="D6768" t="n">
        <v>-0.1053430343</v>
      </c>
      <c r="E6768" t="n">
        <v>0.1257054572071099</v>
      </c>
      <c r="F6768" t="n">
        <v>9.320622619349999</v>
      </c>
      <c r="G6768" t="n">
        <v>9.304479890499094</v>
      </c>
    </row>
    <row r="6769">
      <c r="A6769" s="3" t="n">
        <v>45392.32552417824</v>
      </c>
      <c r="B6769" t="n">
        <v>0.3016721673</v>
      </c>
      <c r="C6769" t="n">
        <v>0.2229662117544295</v>
      </c>
      <c r="D6769" t="n">
        <v>-0.0383047749</v>
      </c>
      <c r="E6769" t="n">
        <v>0.2403475502174832</v>
      </c>
      <c r="F6769" t="n">
        <v>9.200912842799999</v>
      </c>
      <c r="G6769" t="n">
        <v>9.331731450742218</v>
      </c>
    </row>
    <row r="6770">
      <c r="A6770" s="3" t="n">
        <v>45392.32552475695</v>
      </c>
      <c r="B6770" t="n">
        <v>0.1723812937</v>
      </c>
      <c r="C6770" t="n">
        <v>0.05763354489405611</v>
      </c>
      <c r="D6770" t="n">
        <v>0.52433215555</v>
      </c>
      <c r="E6770" t="n">
        <v>0.3733446974564113</v>
      </c>
      <c r="F6770" t="n">
        <v>9.2224678595</v>
      </c>
      <c r="G6770" t="n">
        <v>9.368358854165059</v>
      </c>
    </row>
    <row r="6771">
      <c r="A6771" s="3" t="n">
        <v>45392.3255253125</v>
      </c>
      <c r="B6771" t="n">
        <v>-0.05027869455</v>
      </c>
      <c r="C6771" t="n">
        <v>0.0162186446659674</v>
      </c>
      <c r="D6771" t="n">
        <v>0.5817893178999999</v>
      </c>
      <c r="E6771" t="n">
        <v>0.4343935625134044</v>
      </c>
      <c r="F6771" t="n">
        <v>9.473851525600001</v>
      </c>
      <c r="G6771" t="n">
        <v>9.379504671943499</v>
      </c>
    </row>
    <row r="6772">
      <c r="A6772" s="3" t="n">
        <v>45392.32552587963</v>
      </c>
      <c r="B6772" t="n">
        <v>-0.1005573891</v>
      </c>
      <c r="C6772" t="n">
        <v>-0.133131560064103</v>
      </c>
      <c r="D6772" t="n">
        <v>0.9433114701499999</v>
      </c>
      <c r="E6772" t="n">
        <v>0.613556097540095</v>
      </c>
      <c r="F6772" t="n">
        <v>9.476254154849999</v>
      </c>
      <c r="G6772" t="n">
        <v>9.40682954203872</v>
      </c>
    </row>
    <row r="6773">
      <c r="A6773" s="3" t="n">
        <v>45392.32552643518</v>
      </c>
      <c r="B6773" t="n">
        <v>-0.7182586593</v>
      </c>
      <c r="C6773" t="n">
        <v>-0.1373844687180657</v>
      </c>
      <c r="D6773" t="n">
        <v>0.3112434577</v>
      </c>
      <c r="E6773" t="n">
        <v>0.6889094817671347</v>
      </c>
      <c r="F6773" t="n">
        <v>9.818623919649999</v>
      </c>
      <c r="G6773" t="n">
        <v>9.45439641212217</v>
      </c>
    </row>
    <row r="6774">
      <c r="A6774" s="3" t="n">
        <v>45392.32552700231</v>
      </c>
      <c r="B6774" t="n">
        <v>0.17956956815</v>
      </c>
      <c r="C6774" t="n">
        <v>-0.08105139076690002</v>
      </c>
      <c r="D6774" t="n">
        <v>0.42616758905</v>
      </c>
      <c r="E6774" t="n">
        <v>0.7191466983191163</v>
      </c>
      <c r="F6774" t="n">
        <v>9.0620506788</v>
      </c>
      <c r="G6774" t="n">
        <v>9.438591406924152</v>
      </c>
    </row>
    <row r="6775">
      <c r="A6775" s="3" t="n">
        <v>45392.32552756945</v>
      </c>
      <c r="B6775" t="n">
        <v>0.26335758575</v>
      </c>
      <c r="C6775" t="n">
        <v>-0.03697820260909105</v>
      </c>
      <c r="D6775" t="n">
        <v>0.8307899680499999</v>
      </c>
      <c r="E6775" t="n">
        <v>0.6289375880421928</v>
      </c>
      <c r="F6775" t="n">
        <v>9.3302037164</v>
      </c>
      <c r="G6775" t="n">
        <v>9.42011320951716</v>
      </c>
    </row>
    <row r="6776">
      <c r="A6776" s="3" t="n">
        <v>45392.32552813657</v>
      </c>
      <c r="B6776" t="n">
        <v>-0.2394195531</v>
      </c>
      <c r="C6776" t="n">
        <v>0.08193414928216802</v>
      </c>
      <c r="D6776" t="n">
        <v>1.11090711865</v>
      </c>
      <c r="E6776" t="n">
        <v>0.5005553725715631</v>
      </c>
      <c r="F6776" t="n">
        <v>9.497799364899999</v>
      </c>
      <c r="G6776" t="n">
        <v>9.365208565004687</v>
      </c>
    </row>
    <row r="6777">
      <c r="A6777" s="3" t="n">
        <v>45392.32552869213</v>
      </c>
      <c r="B6777" t="n">
        <v>0.6608014969499999</v>
      </c>
      <c r="C6777" t="n">
        <v>0.2630235195889284</v>
      </c>
      <c r="D6777" t="n">
        <v>-0.16040737405</v>
      </c>
      <c r="E6777" t="n">
        <v>0.3265937452248261</v>
      </c>
      <c r="F6777" t="n">
        <v>9.44273502515</v>
      </c>
      <c r="G6777" t="n">
        <v>9.336442986013779</v>
      </c>
    </row>
    <row r="6778">
      <c r="A6778" s="3" t="n">
        <v>45392.32552925926</v>
      </c>
      <c r="B6778" t="n">
        <v>0.11492413135</v>
      </c>
      <c r="C6778" t="n">
        <v>0.3700155340856653</v>
      </c>
      <c r="D6778" t="n">
        <v>0.5171438811</v>
      </c>
      <c r="E6778" t="n">
        <v>0.3051458473171337</v>
      </c>
      <c r="F6778" t="n">
        <v>9.1266961156</v>
      </c>
      <c r="G6778" t="n">
        <v>9.304079440861099</v>
      </c>
    </row>
    <row r="6779">
      <c r="A6779" s="3" t="n">
        <v>45392.32552982639</v>
      </c>
      <c r="B6779" t="n">
        <v>0.21308869785</v>
      </c>
      <c r="C6779" t="n">
        <v>0.4148635618900944</v>
      </c>
      <c r="D6779" t="n">
        <v>-0.1005573891</v>
      </c>
      <c r="E6779" t="n">
        <v>0.1725877819737767</v>
      </c>
      <c r="F6779" t="n">
        <v>9.48103980005</v>
      </c>
      <c r="G6779" t="n">
        <v>9.355122871236507</v>
      </c>
    </row>
    <row r="6780">
      <c r="A6780" s="3" t="n">
        <v>45392.32553039352</v>
      </c>
      <c r="B6780" t="n">
        <v>0.7278397563499999</v>
      </c>
      <c r="C6780" t="n">
        <v>0.5201423386303045</v>
      </c>
      <c r="D6780" t="n">
        <v>-0.18435521335</v>
      </c>
      <c r="E6780" t="n">
        <v>-0.0148081329372961</v>
      </c>
      <c r="F6780" t="n">
        <v>9.287103489649999</v>
      </c>
      <c r="G6780" t="n">
        <v>9.368042298246179</v>
      </c>
    </row>
    <row r="6781">
      <c r="A6781" s="3" t="n">
        <v>45392.32553094907</v>
      </c>
      <c r="B6781" t="n">
        <v>0.7422064986</v>
      </c>
      <c r="C6781" t="n">
        <v>0.5911240828744772</v>
      </c>
      <c r="D6781" t="n">
        <v>0.01915238745</v>
      </c>
      <c r="E6781" t="n">
        <v>-0.04267863223729618</v>
      </c>
      <c r="F6781" t="n">
        <v>9.349356103849999</v>
      </c>
      <c r="G6781" t="n">
        <v>9.379879633435223</v>
      </c>
    </row>
    <row r="6782">
      <c r="A6782" s="3" t="n">
        <v>45392.3255315162</v>
      </c>
      <c r="B6782" t="n">
        <v>0.3375841196</v>
      </c>
      <c r="C6782" t="n">
        <v>0.6173528712427756</v>
      </c>
      <c r="D6782" t="n">
        <v>0.3447625874</v>
      </c>
      <c r="E6782" t="n">
        <v>-0.04973809439650364</v>
      </c>
      <c r="F6782" t="n">
        <v>9.339784813450001</v>
      </c>
      <c r="G6782" t="n">
        <v>9.403219506153871</v>
      </c>
    </row>
    <row r="6783">
      <c r="A6783" s="3" t="n">
        <v>45392.32553208333</v>
      </c>
      <c r="B6783" t="n">
        <v>0.9265519052999999</v>
      </c>
      <c r="C6783" t="n">
        <v>0.6181833504840344</v>
      </c>
      <c r="D6783" t="n">
        <v>-0.2705458602</v>
      </c>
      <c r="E6783" t="n">
        <v>-0.1632356439130541</v>
      </c>
      <c r="F6783" t="n">
        <v>9.461887412599999</v>
      </c>
      <c r="G6783" t="n">
        <v>9.398989548261216</v>
      </c>
    </row>
    <row r="6784">
      <c r="A6784" s="3" t="n">
        <v>45392.32553377315</v>
      </c>
      <c r="B6784" t="n">
        <v>0.4764462836</v>
      </c>
      <c r="C6784" t="n">
        <v>0.5747193633110739</v>
      </c>
      <c r="D6784" t="n">
        <v>-0.3064578125</v>
      </c>
      <c r="E6784" t="n">
        <v>-0.1824943043603735</v>
      </c>
      <c r="F6784" t="n">
        <v>9.6007495766</v>
      </c>
      <c r="G6784" t="n">
        <v>9.319791042861215</v>
      </c>
    </row>
    <row r="6785">
      <c r="A6785" s="3" t="n">
        <v>45392.3255343287</v>
      </c>
      <c r="B6785" t="n">
        <v>0.4333460568499999</v>
      </c>
      <c r="C6785" t="n">
        <v>0.5059800044555958</v>
      </c>
      <c r="D6785" t="n">
        <v>0.0263406619</v>
      </c>
      <c r="E6785" t="n">
        <v>-0.2115368012023316</v>
      </c>
      <c r="F6785" t="n">
        <v>9.20570829465</v>
      </c>
      <c r="G6785" t="n">
        <v>9.324373285796179</v>
      </c>
    </row>
    <row r="6786">
      <c r="A6786" s="3" t="n">
        <v>45392.325534375</v>
      </c>
      <c r="B6786" t="n">
        <v>0.6967134492499999</v>
      </c>
      <c r="C6786" t="n">
        <v>0.508731329834034</v>
      </c>
      <c r="D6786" t="n">
        <v>-0.6679799647499999</v>
      </c>
      <c r="E6786" t="n">
        <v>-0.2227984471755251</v>
      </c>
      <c r="F6786" t="n">
        <v>9.1602152453</v>
      </c>
      <c r="G6786" t="n">
        <v>9.278207075072752</v>
      </c>
    </row>
    <row r="6787">
      <c r="A6787" s="3" t="n">
        <v>45392.32553490741</v>
      </c>
      <c r="B6787" t="n">
        <v>0.01197391965</v>
      </c>
      <c r="C6787" t="n">
        <v>0.5312115090953394</v>
      </c>
      <c r="D6787" t="n">
        <v>-0.05027869455</v>
      </c>
      <c r="E6787" t="n">
        <v>-0.1665372617983688</v>
      </c>
      <c r="F6787" t="n">
        <v>9.0979626311</v>
      </c>
      <c r="G6787" t="n">
        <v>9.199348304946179</v>
      </c>
    </row>
    <row r="6788">
      <c r="A6788" s="3" t="n">
        <v>45392.32553546297</v>
      </c>
      <c r="B6788" t="n">
        <v>0.75896606345</v>
      </c>
      <c r="C6788" t="n">
        <v>0.4283556606848496</v>
      </c>
      <c r="D6788" t="n">
        <v>-0.1436478092</v>
      </c>
      <c r="E6788" t="n">
        <v>-0.07588776664440579</v>
      </c>
      <c r="F6788" t="n">
        <v>9.210493939849998</v>
      </c>
      <c r="G6788" t="n">
        <v>9.162737291658649</v>
      </c>
    </row>
    <row r="6789">
      <c r="A6789" s="3" t="n">
        <v>45392.32553603009</v>
      </c>
      <c r="B6789" t="n">
        <v>0.56502975305</v>
      </c>
      <c r="C6789" t="n">
        <v>0.4111383607308868</v>
      </c>
      <c r="D6789" t="n">
        <v>0.208293246</v>
      </c>
      <c r="E6789" t="n">
        <v>0.01096721787995342</v>
      </c>
      <c r="F6789" t="n">
        <v>9.38048241095</v>
      </c>
      <c r="G6789" t="n">
        <v>9.124809809901423</v>
      </c>
    </row>
    <row r="6790">
      <c r="A6790" s="3" t="n">
        <v>45392.32553659722</v>
      </c>
      <c r="B6790" t="n">
        <v>0.5171438811</v>
      </c>
      <c r="C6790" t="n">
        <v>0.5164993853188826</v>
      </c>
      <c r="D6790" t="n">
        <v>0.18435521335</v>
      </c>
      <c r="E6790" t="n">
        <v>0.0313977387132868</v>
      </c>
      <c r="F6790" t="n">
        <v>9.059657856199999</v>
      </c>
      <c r="G6790" t="n">
        <v>9.23738688301809</v>
      </c>
    </row>
    <row r="6791">
      <c r="A6791" s="3" t="n">
        <v>45392.32553716435</v>
      </c>
      <c r="B6791" t="n">
        <v>0.36152215225</v>
      </c>
      <c r="C6791" t="n">
        <v>0.5431416759991856</v>
      </c>
      <c r="D6791" t="n">
        <v>0.12210259915</v>
      </c>
      <c r="E6791" t="n">
        <v>0.1548525125970867</v>
      </c>
      <c r="F6791" t="n">
        <v>9.124303293000001</v>
      </c>
      <c r="G6791" t="n">
        <v>9.327480233678232</v>
      </c>
    </row>
    <row r="6792">
      <c r="A6792" s="3" t="n">
        <v>45392.32553771991</v>
      </c>
      <c r="B6792" t="n">
        <v>0.208293246</v>
      </c>
      <c r="C6792" t="n">
        <v>0.5418194012611903</v>
      </c>
      <c r="D6792" t="n">
        <v>-0.11492413135</v>
      </c>
      <c r="E6792" t="n">
        <v>0.2154990306921918</v>
      </c>
      <c r="F6792" t="n">
        <v>9.469065880399999</v>
      </c>
      <c r="G6792" t="n">
        <v>9.374789387742799</v>
      </c>
    </row>
    <row r="6793">
      <c r="A6793" s="3" t="n">
        <v>45392.32553828703</v>
      </c>
      <c r="B6793" t="n">
        <v>0.6608014969499999</v>
      </c>
      <c r="C6793" t="n">
        <v>0.4400132301498847</v>
      </c>
      <c r="D6793" t="n">
        <v>0.3375841196</v>
      </c>
      <c r="E6793" t="n">
        <v>0.2795169561888119</v>
      </c>
      <c r="F6793" t="n">
        <v>9.327810893799999</v>
      </c>
      <c r="G6793" t="n">
        <v>9.403592318869141</v>
      </c>
    </row>
    <row r="6794">
      <c r="A6794" s="3" t="n">
        <v>45392.32553885417</v>
      </c>
      <c r="B6794" t="n">
        <v>1.0941475538</v>
      </c>
      <c r="C6794" t="n">
        <v>0.3596104727017492</v>
      </c>
      <c r="D6794" t="n">
        <v>0.05745716234999999</v>
      </c>
      <c r="E6794" t="n">
        <v>0.1802447411439399</v>
      </c>
      <c r="F6794" t="n">
        <v>9.8114356452</v>
      </c>
      <c r="G6794" t="n">
        <v>9.439595274138021</v>
      </c>
    </row>
    <row r="6795">
      <c r="A6795" s="3" t="n">
        <v>45392.3255394213</v>
      </c>
      <c r="B6795" t="n">
        <v>-0.02393803265</v>
      </c>
      <c r="C6795" t="n">
        <v>0.4131206755903275</v>
      </c>
      <c r="D6795" t="n">
        <v>0.52911780075</v>
      </c>
      <c r="E6795" t="n">
        <v>0.1236768750758745</v>
      </c>
      <c r="F6795" t="n">
        <v>9.356544378299999</v>
      </c>
      <c r="G6795" t="n">
        <v>9.422813855774269</v>
      </c>
    </row>
    <row r="6796">
      <c r="A6796" s="3" t="n">
        <v>45392.32553997685</v>
      </c>
      <c r="B6796" t="n">
        <v>0.0287334845</v>
      </c>
      <c r="C6796" t="n">
        <v>0.4170607772545467</v>
      </c>
      <c r="D6796" t="n">
        <v>0.34715541</v>
      </c>
      <c r="E6796" t="n">
        <v>0.03003600878205138</v>
      </c>
      <c r="F6796" t="n">
        <v>9.1985200202</v>
      </c>
      <c r="G6796" t="n">
        <v>9.324450847482542</v>
      </c>
    </row>
    <row r="6797">
      <c r="A6797" s="3" t="n">
        <v>45392.32554054398</v>
      </c>
      <c r="B6797" t="n">
        <v>0.3782817171</v>
      </c>
      <c r="C6797" t="n">
        <v>0.389424243135782</v>
      </c>
      <c r="D6797" t="n">
        <v>-0.3136362803</v>
      </c>
      <c r="E6797" t="n">
        <v>-0.02247359577599071</v>
      </c>
      <c r="F6797" t="n">
        <v>9.323025248599999</v>
      </c>
      <c r="G6797" t="n">
        <v>9.23937557562893</v>
      </c>
    </row>
    <row r="6798">
      <c r="A6798" s="3" t="n">
        <v>45392.32554111111</v>
      </c>
      <c r="B6798" t="n">
        <v>0.22026716565</v>
      </c>
      <c r="C6798" t="n">
        <v>0.2283545430319354</v>
      </c>
      <c r="D6798" t="n">
        <v>-0.6153084475999999</v>
      </c>
      <c r="E6798" t="n">
        <v>-0.1341849862924246</v>
      </c>
      <c r="F6798" t="n">
        <v>9.191341552399999</v>
      </c>
      <c r="G6798" t="n">
        <v>9.189554387589652</v>
      </c>
    </row>
    <row r="6799">
      <c r="A6799" s="3" t="n">
        <v>45392.32554167824</v>
      </c>
      <c r="B6799" t="n">
        <v>0.8834614852</v>
      </c>
      <c r="C6799" t="n">
        <v>0.150987138063054</v>
      </c>
      <c r="D6799" t="n">
        <v>-0.08858346944999999</v>
      </c>
      <c r="E6799" t="n">
        <v>-0.2044861856015157</v>
      </c>
      <c r="F6799" t="n">
        <v>8.872909820249999</v>
      </c>
      <c r="G6799" t="n">
        <v>9.125363759900141</v>
      </c>
    </row>
    <row r="6800">
      <c r="A6800" s="3" t="n">
        <v>45392.32554224537</v>
      </c>
      <c r="B6800" t="n">
        <v>-0.05267151714999999</v>
      </c>
      <c r="C6800" t="n">
        <v>0.1697161022544294</v>
      </c>
      <c r="D6800" t="n">
        <v>-0.2442051983</v>
      </c>
      <c r="E6800" t="n">
        <v>-0.2777022687523318</v>
      </c>
      <c r="F6800" t="n">
        <v>9.193734375</v>
      </c>
      <c r="G6800" t="n">
        <v>9.183092056692217</v>
      </c>
    </row>
    <row r="6801">
      <c r="A6801" s="3" t="n">
        <v>45392.32554280093</v>
      </c>
      <c r="B6801" t="n">
        <v>0.01197391965</v>
      </c>
      <c r="C6801" t="n">
        <v>0.2762772870715626</v>
      </c>
      <c r="D6801" t="n">
        <v>0.0263406619</v>
      </c>
      <c r="E6801" t="n">
        <v>-0.2691363314222618</v>
      </c>
      <c r="F6801" t="n">
        <v>9.41878718585</v>
      </c>
      <c r="G6801" t="n">
        <v>9.251725988345363</v>
      </c>
    </row>
    <row r="6802">
      <c r="A6802" s="3" t="n">
        <v>45392.32554337963</v>
      </c>
      <c r="B6802" t="n">
        <v>-0.2442051983</v>
      </c>
      <c r="C6802" t="n">
        <v>0.1174785465114222</v>
      </c>
      <c r="D6802" t="n">
        <v>-0.3112434577</v>
      </c>
      <c r="E6802" t="n">
        <v>-0.3303997312350825</v>
      </c>
      <c r="F6802" t="n">
        <v>9.241620246949999</v>
      </c>
      <c r="G6802" t="n">
        <v>9.282240579934875</v>
      </c>
    </row>
    <row r="6803">
      <c r="A6803" s="3" t="n">
        <v>45392.32554393519</v>
      </c>
      <c r="B6803" t="n">
        <v>0.25857194055</v>
      </c>
      <c r="C6803" t="n">
        <v>0.1140507222982521</v>
      </c>
      <c r="D6803" t="n">
        <v>-0.38546999155</v>
      </c>
      <c r="E6803" t="n">
        <v>-0.3544374762564113</v>
      </c>
      <c r="F6803" t="n">
        <v>9.30626568375</v>
      </c>
      <c r="G6803" t="n">
        <v>9.320519843829279</v>
      </c>
    </row>
    <row r="6804">
      <c r="A6804" s="3" t="n">
        <v>45392.32554505787</v>
      </c>
      <c r="B6804" t="n">
        <v>0.22505281085</v>
      </c>
      <c r="C6804" t="n">
        <v>0.00555127253904425</v>
      </c>
      <c r="D6804" t="n">
        <v>-0.31603890955</v>
      </c>
      <c r="E6804" t="n">
        <v>-0.4965665348285562</v>
      </c>
      <c r="F6804" t="n">
        <v>9.404420443599999</v>
      </c>
      <c r="G6804" t="n">
        <v>9.30022812481133</v>
      </c>
    </row>
    <row r="6805">
      <c r="A6805" s="3" t="n">
        <v>45392.32554508102</v>
      </c>
      <c r="B6805" t="n">
        <v>0.7565634341999999</v>
      </c>
      <c r="C6805" t="n">
        <v>0.04102830334044302</v>
      </c>
      <c r="D6805" t="n">
        <v>-0.59137041495</v>
      </c>
      <c r="E6805" t="n">
        <v>-0.3279295298233109</v>
      </c>
      <c r="F6805" t="n">
        <v>9.370901313899999</v>
      </c>
      <c r="G6805" t="n">
        <v>9.253934701949792</v>
      </c>
    </row>
    <row r="6806">
      <c r="A6806" s="3" t="n">
        <v>45392.325545625</v>
      </c>
      <c r="B6806" t="n">
        <v>-0.9672593094499999</v>
      </c>
      <c r="C6806" t="n">
        <v>0.02731012583123549</v>
      </c>
      <c r="D6806" t="n">
        <v>-0.6440419320999999</v>
      </c>
      <c r="E6806" t="n">
        <v>-0.04600514392645702</v>
      </c>
      <c r="F6806" t="n">
        <v>9.0979626311</v>
      </c>
      <c r="G6806" t="n">
        <v>9.229457257831145</v>
      </c>
    </row>
    <row r="6807">
      <c r="A6807" s="3" t="n">
        <v>45392.32554619213</v>
      </c>
      <c r="B6807" t="n">
        <v>0.39743410455</v>
      </c>
      <c r="C6807" t="n">
        <v>0.08169046888822878</v>
      </c>
      <c r="D6807" t="n">
        <v>0.42377476645</v>
      </c>
      <c r="E6807" t="n">
        <v>0.275047638314453</v>
      </c>
      <c r="F6807" t="n">
        <v>9.119517647799999</v>
      </c>
      <c r="G6807" t="n">
        <v>9.242393280710047</v>
      </c>
    </row>
    <row r="6808">
      <c r="A6808" s="3" t="n">
        <v>45392.32554731482</v>
      </c>
      <c r="B6808" t="n">
        <v>-0.4381415087</v>
      </c>
      <c r="C6808" t="n">
        <v>-0.0941287299868301</v>
      </c>
      <c r="D6808" t="n">
        <v>0.3375841196</v>
      </c>
      <c r="E6808" t="n">
        <v>0.5671579561152698</v>
      </c>
      <c r="F6808" t="n">
        <v>9.1219104704</v>
      </c>
      <c r="G6808" t="n">
        <v>9.261034373659932</v>
      </c>
    </row>
    <row r="6809">
      <c r="A6809" s="3" t="n">
        <v>45392.32554733796</v>
      </c>
      <c r="B6809" t="n">
        <v>0.0311263071</v>
      </c>
      <c r="C6809" t="n">
        <v>-0.2628608297799541</v>
      </c>
      <c r="D6809" t="n">
        <v>1.68791079135</v>
      </c>
      <c r="E6809" t="n">
        <v>0.692773781912939</v>
      </c>
      <c r="F6809" t="n">
        <v>9.51695175235</v>
      </c>
      <c r="G6809" t="n">
        <v>9.288805800649676</v>
      </c>
    </row>
    <row r="6810">
      <c r="A6810" s="3" t="n">
        <v>45392.32554787037</v>
      </c>
      <c r="B6810" t="n">
        <v>0.1364693414</v>
      </c>
      <c r="C6810" t="n">
        <v>-0.2707912550432409</v>
      </c>
      <c r="D6810" t="n">
        <v>0.9840188742999999</v>
      </c>
      <c r="E6810" t="n">
        <v>0.7369407618771583</v>
      </c>
      <c r="F6810" t="n">
        <v>9.3637228461</v>
      </c>
      <c r="G6810" t="n">
        <v>9.367055575525317</v>
      </c>
    </row>
    <row r="6811">
      <c r="A6811" s="3" t="n">
        <v>45392.32554844907</v>
      </c>
      <c r="B6811" t="n">
        <v>-0.11731695395</v>
      </c>
      <c r="C6811" t="n">
        <v>-0.1177122602400935</v>
      </c>
      <c r="D6811" t="n">
        <v>0.3399769422</v>
      </c>
      <c r="E6811" t="n">
        <v>0.6018381566003513</v>
      </c>
      <c r="F6811" t="n">
        <v>9.399634798399999</v>
      </c>
      <c r="G6811" t="n">
        <v>9.426156757598743</v>
      </c>
    </row>
    <row r="6812">
      <c r="A6812" s="3" t="n">
        <v>45392.32554900463</v>
      </c>
      <c r="B6812" t="n">
        <v>-1.03908321405</v>
      </c>
      <c r="C6812" t="n">
        <v>-0.2287661251607233</v>
      </c>
      <c r="D6812" t="n">
        <v>0.2729386828</v>
      </c>
      <c r="E6812" t="n">
        <v>0.3898973625648029</v>
      </c>
      <c r="F6812" t="n">
        <v>9.4954065423</v>
      </c>
      <c r="G6812" t="n">
        <v>9.450058443923568</v>
      </c>
    </row>
    <row r="6813">
      <c r="A6813" s="3" t="n">
        <v>45392.32555012732</v>
      </c>
      <c r="B6813" t="n">
        <v>-0.2346339079</v>
      </c>
      <c r="C6813" t="n">
        <v>-0.1678959057208629</v>
      </c>
      <c r="D6813" t="n">
        <v>-0.277724328</v>
      </c>
      <c r="E6813" t="n">
        <v>0.2222975308085087</v>
      </c>
      <c r="F6813" t="n">
        <v>9.421180008449999</v>
      </c>
      <c r="G6813" t="n">
        <v>9.442350759913429</v>
      </c>
    </row>
    <row r="6814">
      <c r="A6814" s="3" t="n">
        <v>45392.32555016204</v>
      </c>
      <c r="B6814" t="n">
        <v>0.4955986710499999</v>
      </c>
      <c r="C6814" t="n">
        <v>-0.216556160131003</v>
      </c>
      <c r="D6814" t="n">
        <v>0.1101286795</v>
      </c>
      <c r="E6814" t="n">
        <v>0.114290813778322</v>
      </c>
      <c r="F6814" t="n">
        <v>9.48343262265</v>
      </c>
      <c r="G6814" t="n">
        <v>9.417046288311449</v>
      </c>
    </row>
    <row r="6815">
      <c r="A6815" s="3" t="n">
        <v>45392.32555070602</v>
      </c>
      <c r="B6815" t="n">
        <v>-0.1436478092</v>
      </c>
      <c r="C6815" t="n">
        <v>-0.2262668466888119</v>
      </c>
      <c r="D6815" t="n">
        <v>0.18914085855</v>
      </c>
      <c r="E6815" t="n">
        <v>0.2777653833459215</v>
      </c>
      <c r="F6815" t="n">
        <v>9.282317844449999</v>
      </c>
      <c r="G6815" t="n">
        <v>9.435284737128232</v>
      </c>
    </row>
    <row r="6816">
      <c r="A6816" s="3" t="n">
        <v>45392.32555126157</v>
      </c>
      <c r="B6816" t="n">
        <v>-0.28251977985</v>
      </c>
      <c r="C6816" t="n">
        <v>-0.1011089617290213</v>
      </c>
      <c r="D6816" t="n">
        <v>0.6488275773</v>
      </c>
      <c r="E6816" t="n">
        <v>0.3237468221533809</v>
      </c>
      <c r="F6816" t="n">
        <v>9.45469913815</v>
      </c>
      <c r="G6816" t="n">
        <v>9.438309368584525</v>
      </c>
    </row>
    <row r="6817">
      <c r="A6817" s="3" t="n">
        <v>45392.3255518287</v>
      </c>
      <c r="B6817" t="n">
        <v>-0.1675956485</v>
      </c>
      <c r="C6817" t="n">
        <v>0.01953358953717954</v>
      </c>
      <c r="D6817" t="n">
        <v>0.38786281415</v>
      </c>
      <c r="E6817" t="n">
        <v>0.2837876265375299</v>
      </c>
      <c r="F6817" t="n">
        <v>9.402027621</v>
      </c>
      <c r="G6817" t="n">
        <v>9.371745988781495</v>
      </c>
    </row>
    <row r="6818">
      <c r="A6818" s="3" t="n">
        <v>45392.32555239584</v>
      </c>
      <c r="B6818" t="n">
        <v>-0.12210259915</v>
      </c>
      <c r="C6818" t="n">
        <v>-0.03374664855186491</v>
      </c>
      <c r="D6818" t="n">
        <v>0.7493849664</v>
      </c>
      <c r="E6818" t="n">
        <v>0.3813700117736608</v>
      </c>
      <c r="F6818" t="n">
        <v>9.469065880399999</v>
      </c>
      <c r="G6818" t="n">
        <v>9.352158176927764</v>
      </c>
    </row>
    <row r="6819">
      <c r="A6819" s="3" t="n">
        <v>45392.32555296296</v>
      </c>
      <c r="B6819" t="n">
        <v>0.01436674225</v>
      </c>
      <c r="C6819" t="n">
        <v>0.05422455676386961</v>
      </c>
      <c r="D6819" t="n">
        <v>0.1053430343</v>
      </c>
      <c r="E6819" t="n">
        <v>0.2917424655588586</v>
      </c>
      <c r="F6819" t="n">
        <v>9.3589372009</v>
      </c>
      <c r="G6819" t="n">
        <v>9.338195084621121</v>
      </c>
    </row>
    <row r="6820">
      <c r="A6820" s="3" t="n">
        <v>45392.32555351852</v>
      </c>
      <c r="B6820" t="n">
        <v>0.48602738065</v>
      </c>
      <c r="C6820" t="n">
        <v>0.1909338067693479</v>
      </c>
      <c r="D6820" t="n">
        <v>-0.4836247513999999</v>
      </c>
      <c r="E6820" t="n">
        <v>0.1600058043051287</v>
      </c>
      <c r="F6820" t="n">
        <v>9.282317844449999</v>
      </c>
      <c r="G6820" t="n">
        <v>9.332386576108998</v>
      </c>
    </row>
    <row r="6821">
      <c r="A6821" s="3" t="n">
        <v>45392.32555409722</v>
      </c>
      <c r="B6821" t="n">
        <v>0.2059004234</v>
      </c>
      <c r="C6821" t="n">
        <v>0.354409976489628</v>
      </c>
      <c r="D6821" t="n">
        <v>0.1364693414</v>
      </c>
      <c r="E6821" t="n">
        <v>-0.03459975852389292</v>
      </c>
      <c r="F6821" t="n">
        <v>9.071631775849999</v>
      </c>
      <c r="G6821" t="n">
        <v>9.342918643897111</v>
      </c>
    </row>
    <row r="6822">
      <c r="A6822" s="3" t="n">
        <v>45392.3255552199</v>
      </c>
      <c r="B6822" t="n">
        <v>0.39264845935</v>
      </c>
      <c r="C6822" t="n">
        <v>0.3824261125428915</v>
      </c>
      <c r="D6822" t="n">
        <v>0.6392562868999999</v>
      </c>
      <c r="E6822" t="n">
        <v>0.01628075344930074</v>
      </c>
      <c r="F6822" t="n">
        <v>9.51216610715</v>
      </c>
      <c r="G6822" t="n">
        <v>9.368173419328697</v>
      </c>
    </row>
    <row r="6823">
      <c r="A6823" s="3" t="n">
        <v>45392.32555525463</v>
      </c>
      <c r="B6823" t="n">
        <v>0.6655871421499999</v>
      </c>
      <c r="C6823" t="n">
        <v>0.4235289601389289</v>
      </c>
      <c r="D6823" t="n">
        <v>-0.36152215225</v>
      </c>
      <c r="E6823" t="n">
        <v>0.004846199549300684</v>
      </c>
      <c r="F6823" t="n">
        <v>9.411608718049999</v>
      </c>
      <c r="G6823" t="n">
        <v>9.359523176811681</v>
      </c>
    </row>
    <row r="6824">
      <c r="A6824" s="3" t="n">
        <v>45392.32555634259</v>
      </c>
      <c r="B6824" t="n">
        <v>0.08140500164999999</v>
      </c>
      <c r="C6824" t="n">
        <v>0.4304209777497681</v>
      </c>
      <c r="D6824" t="n">
        <v>-0.1699884711</v>
      </c>
      <c r="E6824" t="n">
        <v>0.1418065820883454</v>
      </c>
      <c r="F6824" t="n">
        <v>9.390063507999999</v>
      </c>
      <c r="G6824" t="n">
        <v>9.358479534374034</v>
      </c>
    </row>
    <row r="6825">
      <c r="A6825" s="3" t="n">
        <v>45392.32555689815</v>
      </c>
      <c r="B6825" t="n">
        <v>0.6608014969499999</v>
      </c>
      <c r="C6825" t="n">
        <v>0.2958773515229611</v>
      </c>
      <c r="D6825" t="n">
        <v>0.08619064685</v>
      </c>
      <c r="E6825" t="n">
        <v>0.1925911534786718</v>
      </c>
      <c r="F6825" t="n">
        <v>9.54568523685</v>
      </c>
      <c r="G6825" t="n">
        <v>9.388889910305387</v>
      </c>
    </row>
    <row r="6826">
      <c r="A6826" s="3" t="n">
        <v>45392.32555747686</v>
      </c>
      <c r="B6826" t="n">
        <v>-0.0047856452</v>
      </c>
      <c r="C6826" t="n">
        <v>0.3753607526780895</v>
      </c>
      <c r="D6826" t="n">
        <v>0.79966366095</v>
      </c>
      <c r="E6826" t="n">
        <v>0.08496323830664357</v>
      </c>
      <c r="F6826" t="n">
        <v>9.253594166599999</v>
      </c>
      <c r="G6826" t="n">
        <v>9.364663415845712</v>
      </c>
    </row>
    <row r="6827">
      <c r="A6827" s="3" t="n">
        <v>45392.3255580324</v>
      </c>
      <c r="B6827" t="n">
        <v>0.4955986710499999</v>
      </c>
      <c r="C6827" t="n">
        <v>0.2924123123303038</v>
      </c>
      <c r="D6827" t="n">
        <v>-0.15801455145</v>
      </c>
      <c r="E6827" t="n">
        <v>0.06428535672820529</v>
      </c>
      <c r="F6827" t="n">
        <v>9.179367632749999</v>
      </c>
      <c r="G6827" t="n">
        <v>9.345849529265642</v>
      </c>
    </row>
    <row r="6828">
      <c r="A6828" s="3" t="n">
        <v>45392.32555859954</v>
      </c>
      <c r="B6828" t="n">
        <v>0.2035076008</v>
      </c>
      <c r="C6828" t="n">
        <v>0.2372000041759914</v>
      </c>
      <c r="D6828" t="n">
        <v>0.19392650375</v>
      </c>
      <c r="E6828" t="n">
        <v>0.1333048565994176</v>
      </c>
      <c r="F6828" t="n">
        <v>9.34217763605</v>
      </c>
      <c r="G6828" t="n">
        <v>9.352870016277414</v>
      </c>
    </row>
    <row r="6829">
      <c r="A6829" s="3" t="n">
        <v>45392.32555916667</v>
      </c>
      <c r="B6829" t="n">
        <v>-0.0742167272</v>
      </c>
      <c r="C6829" t="n">
        <v>0.1728678772708629</v>
      </c>
      <c r="D6829" t="n">
        <v>-0.1987219556</v>
      </c>
      <c r="E6829" t="n">
        <v>0.008934818241608401</v>
      </c>
      <c r="F6829" t="n">
        <v>9.497799364899999</v>
      </c>
      <c r="G6829" t="n">
        <v>9.372157136583127</v>
      </c>
    </row>
    <row r="6830">
      <c r="A6830" s="3" t="n">
        <v>45392.32555972222</v>
      </c>
      <c r="B6830" t="n">
        <v>0.7876897413</v>
      </c>
      <c r="C6830" t="n">
        <v>0.03349080699755252</v>
      </c>
      <c r="D6830" t="n">
        <v>-0.12210259915</v>
      </c>
      <c r="E6830" t="n">
        <v>0.005496181568181839</v>
      </c>
      <c r="F6830" t="n">
        <v>9.253594166599999</v>
      </c>
      <c r="G6830" t="n">
        <v>9.359102473812612</v>
      </c>
    </row>
    <row r="6831">
      <c r="A6831" s="3" t="n">
        <v>45392.32556028936</v>
      </c>
      <c r="B6831" t="n">
        <v>-0.4285604116499999</v>
      </c>
      <c r="C6831" t="n">
        <v>0.07657526081398625</v>
      </c>
      <c r="D6831" t="n">
        <v>0.15083608365</v>
      </c>
      <c r="E6831" t="n">
        <v>-0.06095040994848507</v>
      </c>
      <c r="F6831" t="n">
        <v>9.607928044399999</v>
      </c>
      <c r="G6831" t="n">
        <v>9.369666247483124</v>
      </c>
    </row>
    <row r="6832">
      <c r="A6832" s="3" t="n">
        <v>45392.32556085648</v>
      </c>
      <c r="B6832" t="n">
        <v>0.05745716234999999</v>
      </c>
      <c r="C6832" t="n">
        <v>0.07769753932622399</v>
      </c>
      <c r="D6832" t="n">
        <v>-0.1029502117</v>
      </c>
      <c r="E6832" t="n">
        <v>0.02369549522226113</v>
      </c>
      <c r="F6832" t="n">
        <v>9.241620246949999</v>
      </c>
      <c r="G6832" t="n">
        <v>9.346712148716458</v>
      </c>
    </row>
    <row r="6833">
      <c r="A6833" s="3" t="n">
        <v>45392.32556142361</v>
      </c>
      <c r="B6833" t="n">
        <v>-0.18674803595</v>
      </c>
      <c r="C6833" t="n">
        <v>0.1606174055189981</v>
      </c>
      <c r="D6833" t="n">
        <v>-0.0598597916</v>
      </c>
      <c r="E6833" t="n">
        <v>-0.01664750844370637</v>
      </c>
      <c r="F6833" t="n">
        <v>9.349356103849999</v>
      </c>
      <c r="G6833" t="n">
        <v>9.295707762066458</v>
      </c>
    </row>
    <row r="6834">
      <c r="A6834" s="3" t="n">
        <v>45392.32556199074</v>
      </c>
      <c r="B6834" t="n">
        <v>0.2992793447</v>
      </c>
      <c r="C6834" t="n">
        <v>0.1864123924955716</v>
      </c>
      <c r="D6834" t="n">
        <v>0.5841821404999999</v>
      </c>
      <c r="E6834" t="n">
        <v>0.1214956155195807</v>
      </c>
      <c r="F6834" t="n">
        <v>9.133874583399999</v>
      </c>
      <c r="G6834" t="n">
        <v>9.299150650574152</v>
      </c>
    </row>
    <row r="6835">
      <c r="A6835" s="3" t="n">
        <v>45392.3255625463</v>
      </c>
      <c r="B6835" t="n">
        <v>0.6655871421499999</v>
      </c>
      <c r="C6835" t="n">
        <v>0.2240280044953386</v>
      </c>
      <c r="D6835" t="n">
        <v>-0.3112434577</v>
      </c>
      <c r="E6835" t="n">
        <v>0.158028198466434</v>
      </c>
      <c r="F6835" t="n">
        <v>9.24401306955</v>
      </c>
      <c r="G6835" t="n">
        <v>9.273980066032893</v>
      </c>
    </row>
    <row r="6836">
      <c r="A6836" s="3" t="n">
        <v>45392.32556311342</v>
      </c>
      <c r="B6836" t="n">
        <v>0.4094080242</v>
      </c>
      <c r="C6836" t="n">
        <v>0.3796123126319358</v>
      </c>
      <c r="D6836" t="n">
        <v>0.11253130875</v>
      </c>
      <c r="E6836" t="n">
        <v>0.1828127804624714</v>
      </c>
      <c r="F6836" t="n">
        <v>9.311051328949999</v>
      </c>
      <c r="G6836" t="n">
        <v>9.256087958834174</v>
      </c>
    </row>
    <row r="6837">
      <c r="A6837" s="3" t="n">
        <v>45392.32556368056</v>
      </c>
      <c r="B6837" t="n">
        <v>0.2442051983</v>
      </c>
      <c r="C6837" t="n">
        <v>0.3801096400850827</v>
      </c>
      <c r="D6837" t="n">
        <v>0.1723812937</v>
      </c>
      <c r="E6837" t="n">
        <v>0.167393389201166</v>
      </c>
      <c r="F6837" t="n">
        <v>9.332596538999999</v>
      </c>
      <c r="G6837" t="n">
        <v>9.26529660891809</v>
      </c>
    </row>
    <row r="6838">
      <c r="A6838" s="3" t="n">
        <v>45392.32556424769</v>
      </c>
      <c r="B6838" t="n">
        <v>0.21308869785</v>
      </c>
      <c r="C6838" t="n">
        <v>0.4591298198984861</v>
      </c>
      <c r="D6838" t="n">
        <v>0.6536132225</v>
      </c>
      <c r="E6838" t="n">
        <v>0.1874173798163176</v>
      </c>
      <c r="F6838" t="n">
        <v>9.404420443599999</v>
      </c>
      <c r="G6838" t="n">
        <v>9.247087648629279</v>
      </c>
    </row>
    <row r="6839">
      <c r="A6839" s="3" t="n">
        <v>45392.32556480324</v>
      </c>
      <c r="B6839" t="n">
        <v>0.62967518985</v>
      </c>
      <c r="C6839" t="n">
        <v>0.4559046435926586</v>
      </c>
      <c r="D6839" t="n">
        <v>-0.12449542175</v>
      </c>
      <c r="E6839" t="n">
        <v>-0.01066028573648023</v>
      </c>
      <c r="F6839" t="n">
        <v>9.026138726499999</v>
      </c>
      <c r="G6839" t="n">
        <v>9.269780213869954</v>
      </c>
    </row>
    <row r="6840">
      <c r="A6840" s="3" t="n">
        <v>45392.32556537037</v>
      </c>
      <c r="B6840" t="n">
        <v>0.3327984744</v>
      </c>
      <c r="C6840" t="n">
        <v>0.5611273464110738</v>
      </c>
      <c r="D6840" t="n">
        <v>-0.009581097049999999</v>
      </c>
      <c r="E6840" t="n">
        <v>-0.002725197171095567</v>
      </c>
      <c r="F6840" t="n">
        <v>9.378089588349999</v>
      </c>
      <c r="G6840" t="n">
        <v>9.257802819602706</v>
      </c>
    </row>
    <row r="6841">
      <c r="A6841" s="3" t="n">
        <v>45392.32556592592</v>
      </c>
      <c r="B6841" t="n">
        <v>0.6608014969499999</v>
      </c>
      <c r="C6841" t="n">
        <v>0.6513485492703981</v>
      </c>
      <c r="D6841" t="n">
        <v>-0.25617911795</v>
      </c>
      <c r="E6841" t="n">
        <v>-0.07484154110314709</v>
      </c>
      <c r="F6841" t="n">
        <v>9.100365260349999</v>
      </c>
      <c r="G6841" t="n">
        <v>9.277648713224501</v>
      </c>
    </row>
    <row r="6842">
      <c r="A6842" s="3" t="n">
        <v>45392.32556706019</v>
      </c>
      <c r="B6842" t="n">
        <v>0.8427638877</v>
      </c>
      <c r="C6842" t="n">
        <v>0.6015612387493023</v>
      </c>
      <c r="D6842" t="n">
        <v>0.1101286795</v>
      </c>
      <c r="E6842" t="n">
        <v>-0.1068415772854315</v>
      </c>
      <c r="F6842" t="n">
        <v>9.344570458649999</v>
      </c>
      <c r="G6842" t="n">
        <v>9.292214948795131</v>
      </c>
    </row>
    <row r="6843">
      <c r="A6843" s="3" t="n">
        <v>45392.32556709491</v>
      </c>
      <c r="B6843" t="n">
        <v>0.6105228023999999</v>
      </c>
      <c r="C6843" t="n">
        <v>0.4490127402784395</v>
      </c>
      <c r="D6843" t="n">
        <v>-0.7685373538499999</v>
      </c>
      <c r="E6843" t="n">
        <v>-0.03433984800990683</v>
      </c>
      <c r="F6843" t="n">
        <v>9.404420443599999</v>
      </c>
      <c r="G6843" t="n">
        <v>9.324997253904337</v>
      </c>
    </row>
    <row r="6844">
      <c r="A6844" s="3" t="n">
        <v>45392.32556762732</v>
      </c>
      <c r="B6844" t="n">
        <v>0.682346707</v>
      </c>
      <c r="C6844" t="n">
        <v>0.3352297463829845</v>
      </c>
      <c r="D6844" t="n">
        <v>0.5793964953</v>
      </c>
      <c r="E6844" t="n">
        <v>0.06976059915559461</v>
      </c>
      <c r="F6844" t="n">
        <v>9.3349893616</v>
      </c>
      <c r="G6844" t="n">
        <v>9.351283236301308</v>
      </c>
    </row>
    <row r="6845">
      <c r="A6845" s="3" t="n">
        <v>45392.32556819444</v>
      </c>
      <c r="B6845" t="n">
        <v>-0.1771669389</v>
      </c>
      <c r="C6845" t="n">
        <v>0.2479605966262244</v>
      </c>
      <c r="D6845" t="n">
        <v>0.3399769422</v>
      </c>
      <c r="E6845" t="n">
        <v>0.201878393918532</v>
      </c>
      <c r="F6845" t="n">
        <v>9.411608718049999</v>
      </c>
      <c r="G6845" t="n">
        <v>9.291672702770304</v>
      </c>
    </row>
    <row r="6846">
      <c r="A6846" s="3" t="n">
        <v>45392.32556876157</v>
      </c>
      <c r="B6846" t="n">
        <v>-0.3064578125</v>
      </c>
      <c r="C6846" t="n">
        <v>0.2128671452817022</v>
      </c>
      <c r="D6846" t="n">
        <v>0.3040649899</v>
      </c>
      <c r="E6846" t="n">
        <v>0.4087842618257588</v>
      </c>
      <c r="F6846" t="n">
        <v>9.229646327299999</v>
      </c>
      <c r="G6846" t="n">
        <v>9.289679964059117</v>
      </c>
    </row>
    <row r="6847">
      <c r="A6847" s="3" t="n">
        <v>45392.32556931713</v>
      </c>
      <c r="B6847" t="n">
        <v>0.11253130875</v>
      </c>
      <c r="C6847" t="n">
        <v>0.1555067007315855</v>
      </c>
      <c r="D6847" t="n">
        <v>0.5770036727</v>
      </c>
      <c r="E6847" t="n">
        <v>0.4686231142849664</v>
      </c>
      <c r="F6847" t="n">
        <v>9.275139376649999</v>
      </c>
      <c r="G6847" t="n">
        <v>9.261151321961563</v>
      </c>
    </row>
    <row r="6848">
      <c r="A6848" s="3" t="n">
        <v>45392.32556988426</v>
      </c>
      <c r="B6848" t="n">
        <v>0.6488275773</v>
      </c>
      <c r="C6848" t="n">
        <v>0.1975970939841497</v>
      </c>
      <c r="D6848" t="n">
        <v>0.09816456649999999</v>
      </c>
      <c r="E6848" t="n">
        <v>0.5093076819702811</v>
      </c>
      <c r="F6848" t="n">
        <v>9.107543728149999</v>
      </c>
      <c r="G6848" t="n">
        <v>9.268251199405618</v>
      </c>
    </row>
    <row r="6849">
      <c r="A6849" s="3" t="n">
        <v>45392.32557045139</v>
      </c>
      <c r="B6849" t="n">
        <v>0.29209107025</v>
      </c>
      <c r="C6849" t="n">
        <v>0.2074195854956882</v>
      </c>
      <c r="D6849" t="n">
        <v>0.9337401797499999</v>
      </c>
      <c r="E6849" t="n">
        <v>0.422413585142542</v>
      </c>
      <c r="F6849" t="n">
        <v>9.200912842799999</v>
      </c>
      <c r="G6849" t="n">
        <v>9.264818803327646</v>
      </c>
    </row>
    <row r="6850">
      <c r="A6850" s="3" t="n">
        <v>45392.32557101852</v>
      </c>
      <c r="B6850" t="n">
        <v>0.59854888275</v>
      </c>
      <c r="C6850" t="n">
        <v>0.3703085220414929</v>
      </c>
      <c r="D6850" t="n">
        <v>0.56263693045</v>
      </c>
      <c r="E6850" t="n">
        <v>0.4607153426117728</v>
      </c>
      <c r="F6850" t="n">
        <v>9.411608718049999</v>
      </c>
      <c r="G6850" t="n">
        <v>9.274093608295248</v>
      </c>
    </row>
    <row r="6851">
      <c r="A6851" s="3" t="n">
        <v>45392.32557158565</v>
      </c>
      <c r="B6851" t="n">
        <v>-0.09097629205</v>
      </c>
      <c r="C6851" t="n">
        <v>0.3592083543331012</v>
      </c>
      <c r="D6851" t="n">
        <v>-0.05506433975</v>
      </c>
      <c r="E6851" t="n">
        <v>0.4511159352432413</v>
      </c>
      <c r="F6851" t="n">
        <v>9.394849153199999</v>
      </c>
      <c r="G6851" t="n">
        <v>9.283965864555153</v>
      </c>
    </row>
    <row r="6852">
      <c r="A6852" s="3" t="n">
        <v>45392.32557214121</v>
      </c>
      <c r="B6852" t="n">
        <v>0.29687671545</v>
      </c>
      <c r="C6852" t="n">
        <v>0.1893373115805367</v>
      </c>
      <c r="D6852" t="n">
        <v>0.3016721673</v>
      </c>
      <c r="E6852" t="n">
        <v>0.3438846293427748</v>
      </c>
      <c r="F6852" t="n">
        <v>9.2966845867</v>
      </c>
      <c r="G6852" t="n">
        <v>9.283517730367276</v>
      </c>
    </row>
    <row r="6853">
      <c r="A6853" s="3" t="n">
        <v>45392.32557383102</v>
      </c>
      <c r="B6853" t="n">
        <v>0.0598597916</v>
      </c>
      <c r="C6853" t="n">
        <v>0.1406721881343826</v>
      </c>
      <c r="D6853" t="n">
        <v>0.6967134492499999</v>
      </c>
      <c r="E6853" t="n">
        <v>0.2507557204694645</v>
      </c>
      <c r="F6853" t="n">
        <v>9.14824132565</v>
      </c>
      <c r="G6853" t="n">
        <v>9.273064252935107</v>
      </c>
    </row>
    <row r="6854">
      <c r="A6854" s="3" t="n">
        <v>45392.32557386574</v>
      </c>
      <c r="B6854" t="n">
        <v>0.4788391062</v>
      </c>
      <c r="C6854" t="n">
        <v>0.09868653630442915</v>
      </c>
      <c r="D6854" t="n">
        <v>0.2370267305</v>
      </c>
      <c r="E6854" t="n">
        <v>0.2058575850268071</v>
      </c>
      <c r="F6854" t="n">
        <v>9.28471066705</v>
      </c>
      <c r="G6854" t="n">
        <v>9.239618638821121</v>
      </c>
    </row>
    <row r="6855">
      <c r="A6855" s="3" t="n">
        <v>45392.32557388889</v>
      </c>
      <c r="B6855" t="n">
        <v>-0.22026716565</v>
      </c>
      <c r="C6855" t="n">
        <v>0.08502388409324028</v>
      </c>
      <c r="D6855" t="n">
        <v>0.06943108200000001</v>
      </c>
      <c r="E6855" t="n">
        <v>0.2712375604851989</v>
      </c>
      <c r="F6855" t="n">
        <v>9.150634148249999</v>
      </c>
      <c r="G6855" t="n">
        <v>9.186314512738488</v>
      </c>
    </row>
    <row r="6856">
      <c r="A6856" s="3" t="n">
        <v>45392.32557439815</v>
      </c>
      <c r="B6856" t="n">
        <v>-0.08379782425</v>
      </c>
      <c r="C6856" t="n">
        <v>0.1941464333062942</v>
      </c>
      <c r="D6856" t="n">
        <v>-0.1029502117</v>
      </c>
      <c r="E6856" t="n">
        <v>0.2989899913766908</v>
      </c>
      <c r="F6856" t="n">
        <v>9.270343924800001</v>
      </c>
      <c r="G6856" t="n">
        <v>9.247749608933942</v>
      </c>
    </row>
    <row r="6857">
      <c r="A6857" s="3" t="n">
        <v>45392.32557496527</v>
      </c>
      <c r="B6857" t="n">
        <v>0.5865749630999999</v>
      </c>
      <c r="C6857" t="n">
        <v>0.1418031760490679</v>
      </c>
      <c r="D6857" t="n">
        <v>0.32561019995</v>
      </c>
      <c r="E6857" t="n">
        <v>0.2514461863511662</v>
      </c>
      <c r="F6857" t="n">
        <v>9.20570829465</v>
      </c>
      <c r="G6857" t="n">
        <v>9.288893100408067</v>
      </c>
    </row>
    <row r="6858">
      <c r="A6858" s="3" t="n">
        <v>45392.32557553241</v>
      </c>
      <c r="B6858" t="n">
        <v>-0.11492413135</v>
      </c>
      <c r="C6858" t="n">
        <v>0.1668220203975529</v>
      </c>
      <c r="D6858" t="n">
        <v>0.7972708383499999</v>
      </c>
      <c r="E6858" t="n">
        <v>0.191228463455828</v>
      </c>
      <c r="F6858" t="n">
        <v>9.34217763605</v>
      </c>
      <c r="G6858" t="n">
        <v>9.35293459386774</v>
      </c>
    </row>
    <row r="6859">
      <c r="A6859" s="3" t="n">
        <v>45392.32557608796</v>
      </c>
      <c r="B6859" t="n">
        <v>0.4764462836</v>
      </c>
      <c r="C6859" t="n">
        <v>0.2117936028482523</v>
      </c>
      <c r="D6859" t="n">
        <v>0.0383047749</v>
      </c>
      <c r="E6859" t="n">
        <v>0.1631462639561776</v>
      </c>
      <c r="F6859" t="n">
        <v>9.354141749049999</v>
      </c>
      <c r="G6859" t="n">
        <v>9.347281620196179</v>
      </c>
    </row>
    <row r="6860">
      <c r="A6860" s="3" t="n">
        <v>45392.32557665509</v>
      </c>
      <c r="B6860" t="n">
        <v>0.32321737735</v>
      </c>
      <c r="C6860" t="n">
        <v>0.3637292199831013</v>
      </c>
      <c r="D6860" t="n">
        <v>-0.01197391965</v>
      </c>
      <c r="E6860" t="n">
        <v>0.1450249691749421</v>
      </c>
      <c r="F6860" t="n">
        <v>9.68215457825</v>
      </c>
      <c r="G6860" t="n">
        <v>9.404367958592101</v>
      </c>
    </row>
    <row r="6861">
      <c r="A6861" s="3" t="n">
        <v>45392.32557778935</v>
      </c>
      <c r="B6861" t="n">
        <v>-0.06703825939999999</v>
      </c>
      <c r="C6861" t="n">
        <v>0.3199362414189986</v>
      </c>
      <c r="D6861" t="n">
        <v>0.11253130875</v>
      </c>
      <c r="E6861" t="n">
        <v>0.0826418739534967</v>
      </c>
      <c r="F6861" t="n">
        <v>9.212886762449999</v>
      </c>
      <c r="G6861" t="n">
        <v>9.431858513067741</v>
      </c>
    </row>
    <row r="6862">
      <c r="A6862" s="3" t="n">
        <v>45392.32557834491</v>
      </c>
      <c r="B6862" t="n">
        <v>0.4692678157999999</v>
      </c>
      <c r="C6862" t="n">
        <v>0.1879828966329841</v>
      </c>
      <c r="D6862" t="n">
        <v>-0.18914085855</v>
      </c>
      <c r="E6862" t="n">
        <v>-0.02908124339615394</v>
      </c>
      <c r="F6862" t="n">
        <v>9.4379395733</v>
      </c>
      <c r="G6862" t="n">
        <v>9.417152241278231</v>
      </c>
    </row>
    <row r="6863">
      <c r="A6863" s="3" t="n">
        <v>45392.32557891204</v>
      </c>
      <c r="B6863" t="n">
        <v>0.4932058484499999</v>
      </c>
      <c r="C6863" t="n">
        <v>0.1830099192727277</v>
      </c>
      <c r="D6863" t="n">
        <v>-0.1412549866</v>
      </c>
      <c r="E6863" t="n">
        <v>-0.1311887232572265</v>
      </c>
      <c r="F6863" t="n">
        <v>9.24879871475</v>
      </c>
      <c r="G6863" t="n">
        <v>9.407893780727298</v>
      </c>
    </row>
    <row r="6864">
      <c r="A6864" s="3" t="n">
        <v>45392.32557947917</v>
      </c>
      <c r="B6864" t="n">
        <v>0.196329133</v>
      </c>
      <c r="C6864" t="n">
        <v>0.1281218020515155</v>
      </c>
      <c r="D6864" t="n">
        <v>0.2106860686</v>
      </c>
      <c r="E6864" t="n">
        <v>-0.00711423309953383</v>
      </c>
      <c r="F6864" t="n">
        <v>9.610320866999999</v>
      </c>
      <c r="G6864" t="n">
        <v>9.344874739111914</v>
      </c>
    </row>
    <row r="6865">
      <c r="A6865" s="3" t="n">
        <v>45392.32558004629</v>
      </c>
      <c r="B6865" t="n">
        <v>-0.3327984744</v>
      </c>
      <c r="C6865" t="n">
        <v>0.1725452864904433</v>
      </c>
      <c r="D6865" t="n">
        <v>-0.05745716234999999</v>
      </c>
      <c r="E6865" t="n">
        <v>0.07327867197995358</v>
      </c>
      <c r="F6865" t="n">
        <v>9.311051328949999</v>
      </c>
      <c r="G6865" t="n">
        <v>9.314888220766342</v>
      </c>
    </row>
    <row r="6866">
      <c r="A6866" s="3" t="n">
        <v>45392.32558060185</v>
      </c>
      <c r="B6866" t="n">
        <v>-0.02393803265</v>
      </c>
      <c r="C6866" t="n">
        <v>0.2578098335468538</v>
      </c>
      <c r="D6866" t="n">
        <v>0.0287334845</v>
      </c>
      <c r="E6866" t="n">
        <v>0.07797729173345008</v>
      </c>
      <c r="F6866" t="n">
        <v>9.17218916495</v>
      </c>
      <c r="G6866" t="n">
        <v>9.330493138301307</v>
      </c>
    </row>
    <row r="6867">
      <c r="A6867" s="3" t="n">
        <v>45392.32558116898</v>
      </c>
      <c r="B6867" t="n">
        <v>0.46447236395</v>
      </c>
      <c r="C6867" t="n">
        <v>0.2351557405484855</v>
      </c>
      <c r="D6867" t="n">
        <v>0.05027869455</v>
      </c>
      <c r="E6867" t="n">
        <v>0.214614420571679</v>
      </c>
      <c r="F6867" t="n">
        <v>9.402027621</v>
      </c>
      <c r="G6867" t="n">
        <v>9.286370825456203</v>
      </c>
    </row>
    <row r="6868">
      <c r="A6868" s="3" t="n">
        <v>45392.32558173611</v>
      </c>
      <c r="B6868" t="n">
        <v>0.5410917204</v>
      </c>
      <c r="C6868" t="n">
        <v>0.2313726138622384</v>
      </c>
      <c r="D6868" t="n">
        <v>0.6153084475999999</v>
      </c>
      <c r="E6868" t="n">
        <v>0.2894537443203971</v>
      </c>
      <c r="F6868" t="n">
        <v>9.095569808500001</v>
      </c>
      <c r="G6868" t="n">
        <v>9.304670971588488</v>
      </c>
    </row>
    <row r="6869">
      <c r="A6869" s="3" t="n">
        <v>45392.32558230324</v>
      </c>
      <c r="B6869" t="n">
        <v>0.4118008468</v>
      </c>
      <c r="C6869" t="n">
        <v>0.3450386137374136</v>
      </c>
      <c r="D6869" t="n">
        <v>0.14605043845</v>
      </c>
      <c r="E6869" t="n">
        <v>0.2171198024831008</v>
      </c>
      <c r="F6869" t="n">
        <v>9.4666730578</v>
      </c>
      <c r="G6869" t="n">
        <v>9.256635896830678</v>
      </c>
    </row>
    <row r="6870">
      <c r="A6870" s="3" t="n">
        <v>45392.32558285879</v>
      </c>
      <c r="B6870" t="n">
        <v>0.35673650705</v>
      </c>
      <c r="C6870" t="n">
        <v>0.3704933396761083</v>
      </c>
      <c r="D6870" t="n">
        <v>-0.0335191297</v>
      </c>
      <c r="E6870" t="n">
        <v>0.1172881969203966</v>
      </c>
      <c r="F6870" t="n">
        <v>9.229646327299999</v>
      </c>
      <c r="G6870" t="n">
        <v>9.30384956749886</v>
      </c>
    </row>
    <row r="6871">
      <c r="A6871" s="3" t="n">
        <v>45392.32558342593</v>
      </c>
      <c r="B6871" t="n">
        <v>-0.0311263071</v>
      </c>
      <c r="C6871" t="n">
        <v>0.1812497056053618</v>
      </c>
      <c r="D6871" t="n">
        <v>0.5458773656</v>
      </c>
      <c r="E6871" t="n">
        <v>-0.03487482476969709</v>
      </c>
      <c r="F6871" t="n">
        <v>9.332596538999999</v>
      </c>
      <c r="G6871" t="n">
        <v>9.326691724155854</v>
      </c>
    </row>
    <row r="6872">
      <c r="A6872" s="3" t="n">
        <v>45392.32558399306</v>
      </c>
      <c r="B6872" t="n">
        <v>0.0263406619</v>
      </c>
      <c r="C6872" t="n">
        <v>0.06025045744731949</v>
      </c>
      <c r="D6872" t="n">
        <v>-0.25378629535</v>
      </c>
      <c r="E6872" t="n">
        <v>-0.1702771843622383</v>
      </c>
      <c r="F6872" t="n">
        <v>9.4307611055</v>
      </c>
      <c r="G6872" t="n">
        <v>9.370296067578231</v>
      </c>
    </row>
    <row r="6873">
      <c r="A6873" s="3" t="n">
        <v>45392.32558456018</v>
      </c>
      <c r="B6873" t="n">
        <v>0.3806745397</v>
      </c>
      <c r="C6873" t="n">
        <v>-0.0009281342734266187</v>
      </c>
      <c r="D6873" t="n">
        <v>-0.751777789</v>
      </c>
      <c r="E6873" t="n">
        <v>-0.2592088698948726</v>
      </c>
      <c r="F6873" t="n">
        <v>9.200912842799999</v>
      </c>
      <c r="G6873" t="n">
        <v>9.413916001059583</v>
      </c>
    </row>
    <row r="6874">
      <c r="A6874" s="3" t="n">
        <v>45392.32558511574</v>
      </c>
      <c r="B6874" t="n">
        <v>-0.34955803925</v>
      </c>
      <c r="C6874" t="n">
        <v>-0.0542482390235433</v>
      </c>
      <c r="D6874" t="n">
        <v>-0.4141936694</v>
      </c>
      <c r="E6874" t="n">
        <v>-0.1645071023737767</v>
      </c>
      <c r="F6874" t="n">
        <v>9.51695175235</v>
      </c>
      <c r="G6874" t="n">
        <v>9.401386645554805</v>
      </c>
    </row>
    <row r="6875">
      <c r="A6875" s="3" t="n">
        <v>45392.32558568287</v>
      </c>
      <c r="B6875" t="n">
        <v>-0.28491260245</v>
      </c>
      <c r="C6875" t="n">
        <v>0.08329805084918439</v>
      </c>
      <c r="D6875" t="n">
        <v>-0.06943108200000001</v>
      </c>
      <c r="E6875" t="n">
        <v>-0.1147753400100237</v>
      </c>
      <c r="F6875" t="n">
        <v>9.41878718585</v>
      </c>
      <c r="G6875" t="n">
        <v>9.374849850654805</v>
      </c>
    </row>
    <row r="6876">
      <c r="A6876" s="3" t="n">
        <v>45392.32558625</v>
      </c>
      <c r="B6876" t="n">
        <v>0.4788391062</v>
      </c>
      <c r="C6876" t="n">
        <v>0.1589532010124713</v>
      </c>
      <c r="D6876" t="n">
        <v>0.14605043845</v>
      </c>
      <c r="E6876" t="n">
        <v>-0.08654144603624736</v>
      </c>
      <c r="F6876" t="n">
        <v>9.531318494599999</v>
      </c>
      <c r="G6876" t="n">
        <v>9.329383066668091</v>
      </c>
    </row>
    <row r="6877">
      <c r="A6877" s="3" t="n">
        <v>45392.32558681713</v>
      </c>
      <c r="B6877" t="n">
        <v>0.12210259915</v>
      </c>
      <c r="C6877" t="n">
        <v>0.1589981881621217</v>
      </c>
      <c r="D6877" t="n">
        <v>0.29687671545</v>
      </c>
      <c r="E6877" t="n">
        <v>-0.002131289074009335</v>
      </c>
      <c r="F6877" t="n">
        <v>9.1650008905</v>
      </c>
      <c r="G6877" t="n">
        <v>9.263367076237786</v>
      </c>
    </row>
    <row r="6878">
      <c r="A6878" s="3" t="n">
        <v>45392.32558793981</v>
      </c>
      <c r="B6878" t="n">
        <v>0.2059004234</v>
      </c>
      <c r="C6878" t="n">
        <v>0.08160847249300719</v>
      </c>
      <c r="D6878" t="n">
        <v>0.21787434305</v>
      </c>
      <c r="E6878" t="n">
        <v>0.06435334035780906</v>
      </c>
      <c r="F6878" t="n">
        <v>9.208101117249999</v>
      </c>
      <c r="G6878" t="n">
        <v>9.287321361867159</v>
      </c>
    </row>
    <row r="6879">
      <c r="A6879" s="3" t="n">
        <v>45392.32558796297</v>
      </c>
      <c r="B6879" t="n">
        <v>0.8140304032</v>
      </c>
      <c r="C6879" t="n">
        <v>0.2504476225004669</v>
      </c>
      <c r="D6879" t="n">
        <v>-0.25617911795</v>
      </c>
      <c r="E6879" t="n">
        <v>0.0034440086145688</v>
      </c>
      <c r="F6879" t="n">
        <v>9.035719823549998</v>
      </c>
      <c r="G6879" t="n">
        <v>9.25252503601611</v>
      </c>
    </row>
    <row r="6880">
      <c r="A6880" s="3" t="n">
        <v>45392.32558850694</v>
      </c>
      <c r="B6880" t="n">
        <v>-0.3088506351</v>
      </c>
      <c r="C6880" t="n">
        <v>0.3606366506158518</v>
      </c>
      <c r="D6880" t="n">
        <v>-0.2394195531</v>
      </c>
      <c r="E6880" t="n">
        <v>-0.07630140611235452</v>
      </c>
      <c r="F6880" t="n">
        <v>9.3589372009</v>
      </c>
      <c r="G6880" t="n">
        <v>9.282724488964828</v>
      </c>
    </row>
    <row r="6881">
      <c r="A6881" s="3" t="n">
        <v>45392.32558907408</v>
      </c>
      <c r="B6881" t="n">
        <v>0.05506433975</v>
      </c>
      <c r="C6881" t="n">
        <v>0.4256599749010501</v>
      </c>
      <c r="D6881" t="n">
        <v>-0.35434368445</v>
      </c>
      <c r="E6881" t="n">
        <v>-0.238760724522728</v>
      </c>
      <c r="F6881" t="n">
        <v>9.294291764099999</v>
      </c>
      <c r="G6881" t="n">
        <v>9.277031900084758</v>
      </c>
    </row>
    <row r="6882">
      <c r="A6882" s="3" t="n">
        <v>45392.32558962963</v>
      </c>
      <c r="B6882" t="n">
        <v>0.29687671545</v>
      </c>
      <c r="C6882" t="n">
        <v>0.5603719600491857</v>
      </c>
      <c r="D6882" t="n">
        <v>0.1628100033</v>
      </c>
      <c r="E6882" t="n">
        <v>-0.1593777215186485</v>
      </c>
      <c r="F6882" t="n">
        <v>9.629483061099998</v>
      </c>
      <c r="G6882" t="n">
        <v>9.334491965568905</v>
      </c>
    </row>
    <row r="6883">
      <c r="A6883" s="3" t="n">
        <v>45392.32559019676</v>
      </c>
      <c r="B6883" t="n">
        <v>1.37188168845</v>
      </c>
      <c r="C6883" t="n">
        <v>0.4726124092144536</v>
      </c>
      <c r="D6883" t="n">
        <v>-0.1412549866</v>
      </c>
      <c r="E6883" t="n">
        <v>-0.07615083174510512</v>
      </c>
      <c r="F6883" t="n">
        <v>9.2224678595</v>
      </c>
      <c r="G6883" t="n">
        <v>9.348348259113777</v>
      </c>
    </row>
    <row r="6884">
      <c r="A6884" s="3" t="n">
        <v>45392.32559076389</v>
      </c>
      <c r="B6884" t="n">
        <v>0.6967134492499999</v>
      </c>
      <c r="C6884" t="n">
        <v>0.4056309780939406</v>
      </c>
      <c r="D6884" t="n">
        <v>-0.0957717439</v>
      </c>
      <c r="E6884" t="n">
        <v>-0.0161515754093241</v>
      </c>
      <c r="F6884" t="n">
        <v>9.344570458649999</v>
      </c>
      <c r="G6884" t="n">
        <v>9.36377361665865</v>
      </c>
    </row>
    <row r="6885">
      <c r="A6885" s="3" t="n">
        <v>45392.32559133102</v>
      </c>
      <c r="B6885" t="n">
        <v>0.335191297</v>
      </c>
      <c r="C6885" t="n">
        <v>0.3750710564649195</v>
      </c>
      <c r="D6885" t="n">
        <v>-0.1053430343</v>
      </c>
      <c r="E6885" t="n">
        <v>0.278501887906178</v>
      </c>
      <c r="F6885" t="n">
        <v>9.167393713099999</v>
      </c>
      <c r="G6885" t="n">
        <v>9.354798931755971</v>
      </c>
    </row>
    <row r="6886">
      <c r="A6886" s="3" t="n">
        <v>45392.32559188658</v>
      </c>
      <c r="B6886" t="n">
        <v>-0.03591195229999999</v>
      </c>
      <c r="C6886" t="n">
        <v>0.2607411303832176</v>
      </c>
      <c r="D6886" t="n">
        <v>1.07978081155</v>
      </c>
      <c r="E6886" t="n">
        <v>0.5215159782693488</v>
      </c>
      <c r="F6886" t="n">
        <v>9.45469913815</v>
      </c>
      <c r="G6886" t="n">
        <v>9.354179169763428</v>
      </c>
    </row>
    <row r="6887">
      <c r="A6887" s="3" t="n">
        <v>45392.32559300926</v>
      </c>
      <c r="B6887" t="n">
        <v>-0.5458773656</v>
      </c>
      <c r="C6887" t="n">
        <v>0.06983580633158523</v>
      </c>
      <c r="D6887" t="n">
        <v>0.08858346944999999</v>
      </c>
      <c r="E6887" t="n">
        <v>0.5873597694118898</v>
      </c>
      <c r="F6887" t="n">
        <v>9.373303943149999</v>
      </c>
      <c r="G6887" t="n">
        <v>9.345931159911681</v>
      </c>
    </row>
    <row r="6888">
      <c r="A6888" s="3" t="n">
        <v>45392.32559304398</v>
      </c>
      <c r="B6888" t="n">
        <v>0.265760215</v>
      </c>
      <c r="C6888" t="n">
        <v>-0.08287492476177184</v>
      </c>
      <c r="D6888" t="n">
        <v>0.6009417053499999</v>
      </c>
      <c r="E6888" t="n">
        <v>0.5623137453271578</v>
      </c>
      <c r="F6888" t="n">
        <v>9.445127847749999</v>
      </c>
      <c r="G6888" t="n">
        <v>9.429472159656438</v>
      </c>
    </row>
    <row r="6889">
      <c r="A6889" s="3" t="n">
        <v>45392.32559358796</v>
      </c>
      <c r="B6889" t="n">
        <v>-0.05267151714999999</v>
      </c>
      <c r="C6889" t="n">
        <v>0.03300678367097906</v>
      </c>
      <c r="D6889" t="n">
        <v>1.78368253525</v>
      </c>
      <c r="E6889" t="n">
        <v>0.6365507716068781</v>
      </c>
      <c r="F6889" t="n">
        <v>9.485825445249999</v>
      </c>
      <c r="G6889" t="n">
        <v>9.455635456061447</v>
      </c>
    </row>
    <row r="6890">
      <c r="A6890" s="3" t="n">
        <v>45392.32559414352</v>
      </c>
      <c r="B6890" t="n">
        <v>0.4812319287999999</v>
      </c>
      <c r="C6890" t="n">
        <v>0.1351363227797207</v>
      </c>
      <c r="D6890" t="n">
        <v>0.14605043845</v>
      </c>
      <c r="E6890" t="n">
        <v>0.5745191156327523</v>
      </c>
      <c r="F6890" t="n">
        <v>9.34217763605</v>
      </c>
      <c r="G6890" t="n">
        <v>9.46129460175049</v>
      </c>
    </row>
    <row r="6891">
      <c r="A6891" s="3" t="n">
        <v>45392.32559472222</v>
      </c>
      <c r="B6891" t="n">
        <v>-0.09097629205</v>
      </c>
      <c r="C6891" t="n">
        <v>0.1594906465792545</v>
      </c>
      <c r="D6891" t="n">
        <v>-0.1771669389</v>
      </c>
      <c r="E6891" t="n">
        <v>0.4832894508354325</v>
      </c>
      <c r="F6891" t="n">
        <v>9.4930137197</v>
      </c>
      <c r="G6891" t="n">
        <v>9.439193132910049</v>
      </c>
    </row>
    <row r="6892">
      <c r="A6892" s="3" t="n">
        <v>45392.32559527778</v>
      </c>
      <c r="B6892" t="n">
        <v>0.35912932965</v>
      </c>
      <c r="C6892" t="n">
        <v>0.2661900617286721</v>
      </c>
      <c r="D6892" t="n">
        <v>0.1771669389</v>
      </c>
      <c r="E6892" t="n">
        <v>0.5147371600310038</v>
      </c>
      <c r="F6892" t="n">
        <v>9.540889784999999</v>
      </c>
      <c r="G6892" t="n">
        <v>9.411298448445248</v>
      </c>
    </row>
    <row r="6893">
      <c r="A6893" s="3" t="n">
        <v>45392.32559584491</v>
      </c>
      <c r="B6893" t="n">
        <v>0.29209107025</v>
      </c>
      <c r="C6893" t="n">
        <v>0.08183007077995356</v>
      </c>
      <c r="D6893" t="n">
        <v>1.31920036465</v>
      </c>
      <c r="E6893" t="n">
        <v>0.6047237119293722</v>
      </c>
      <c r="F6893" t="n">
        <v>9.320622619349999</v>
      </c>
      <c r="G6893" t="n">
        <v>9.353575409297694</v>
      </c>
    </row>
    <row r="6894">
      <c r="A6894" s="3" t="n">
        <v>45392.32559640046</v>
      </c>
      <c r="B6894" t="n">
        <v>-0.14605043845</v>
      </c>
      <c r="C6894" t="n">
        <v>-0.05348327460489528</v>
      </c>
      <c r="D6894" t="n">
        <v>0.3327984744</v>
      </c>
      <c r="E6894" t="n">
        <v>0.6205669150578106</v>
      </c>
      <c r="F6894" t="n">
        <v>9.263165456999999</v>
      </c>
      <c r="G6894" t="n">
        <v>9.354814750408185</v>
      </c>
    </row>
    <row r="6895">
      <c r="A6895" s="3" t="n">
        <v>45392.3255969676</v>
      </c>
      <c r="B6895" t="n">
        <v>-0.24900065015</v>
      </c>
      <c r="C6895" t="n">
        <v>-0.1138178772238931</v>
      </c>
      <c r="D6895" t="n">
        <v>0.9337401797499999</v>
      </c>
      <c r="E6895" t="n">
        <v>0.8747647925365992</v>
      </c>
      <c r="F6895" t="n">
        <v>9.382875233549999</v>
      </c>
      <c r="G6895" t="n">
        <v>9.34535531068056</v>
      </c>
    </row>
    <row r="6896">
      <c r="A6896" s="3" t="n">
        <v>45392.32559753472</v>
      </c>
      <c r="B6896" t="n">
        <v>0.277724328</v>
      </c>
      <c r="C6896" t="n">
        <v>-0.09727586456048984</v>
      </c>
      <c r="D6896" t="n">
        <v>0.821208871</v>
      </c>
      <c r="E6896" t="n">
        <v>0.9168449219526833</v>
      </c>
      <c r="F6896" t="n">
        <v>9.191341552399999</v>
      </c>
      <c r="G6896" t="n">
        <v>9.306033021550258</v>
      </c>
    </row>
    <row r="6897">
      <c r="A6897" s="3" t="n">
        <v>45392.32559810185</v>
      </c>
      <c r="B6897" t="n">
        <v>-0.8595136459</v>
      </c>
      <c r="C6897" t="n">
        <v>-0.1205357525044293</v>
      </c>
      <c r="D6897" t="n">
        <v>1.47483190015</v>
      </c>
      <c r="E6897" t="n">
        <v>0.7967956844411445</v>
      </c>
      <c r="F6897" t="n">
        <v>9.34217763605</v>
      </c>
      <c r="G6897" t="n">
        <v>9.321761608028114</v>
      </c>
    </row>
    <row r="6898">
      <c r="A6898" s="3" t="n">
        <v>45392.32559866898</v>
      </c>
      <c r="B6898" t="n">
        <v>0.0263406619</v>
      </c>
      <c r="C6898" t="n">
        <v>-0.01945931959347327</v>
      </c>
      <c r="D6898" t="n">
        <v>0.09097629205</v>
      </c>
      <c r="E6898" t="n">
        <v>0.5094020224004676</v>
      </c>
      <c r="F6898" t="n">
        <v>9.548078059449999</v>
      </c>
      <c r="G6898" t="n">
        <v>9.3523338736921</v>
      </c>
    </row>
    <row r="6899">
      <c r="A6899" s="3" t="n">
        <v>45392.32559922454</v>
      </c>
      <c r="B6899" t="n">
        <v>0.6153084475999999</v>
      </c>
      <c r="C6899" t="n">
        <v>0.1495975654751752</v>
      </c>
      <c r="D6899" t="n">
        <v>0.45968671875</v>
      </c>
      <c r="E6899" t="n">
        <v>0.4336743853207471</v>
      </c>
      <c r="F6899" t="n">
        <v>9.224860682099999</v>
      </c>
      <c r="G6899" t="n">
        <v>9.368908803782075</v>
      </c>
    </row>
    <row r="6900">
      <c r="A6900" s="3" t="n">
        <v>45392.32559979166</v>
      </c>
      <c r="B6900" t="n">
        <v>0.08140500164999999</v>
      </c>
      <c r="C6900" t="n">
        <v>0.2636703927397444</v>
      </c>
      <c r="D6900" t="n">
        <v>0.18435521335</v>
      </c>
      <c r="E6900" t="n">
        <v>0.2303513964214459</v>
      </c>
      <c r="F6900" t="n">
        <v>9.3302037164</v>
      </c>
      <c r="G6900" t="n">
        <v>9.363796155952123</v>
      </c>
    </row>
    <row r="6901">
      <c r="A6901" s="3" t="n">
        <v>45392.32560148148</v>
      </c>
      <c r="B6901" t="n">
        <v>0.3399769422</v>
      </c>
      <c r="C6901" t="n">
        <v>0.2249050938982523</v>
      </c>
      <c r="D6901" t="n">
        <v>-0.02154521005</v>
      </c>
      <c r="E6901" t="n">
        <v>0.08487474986340347</v>
      </c>
      <c r="F6901" t="n">
        <v>9.464280235199999</v>
      </c>
      <c r="G6901" t="n">
        <v>9.356294823059816</v>
      </c>
    </row>
    <row r="6902">
      <c r="A6902" s="3" t="n">
        <v>45392.32560150463</v>
      </c>
      <c r="B6902" t="n">
        <v>0.4429271538999999</v>
      </c>
      <c r="C6902" t="n">
        <v>0.3857121403692318</v>
      </c>
      <c r="D6902" t="n">
        <v>-0.2705458602</v>
      </c>
      <c r="E6902" t="n">
        <v>-0.009079906371095653</v>
      </c>
      <c r="F6902" t="n">
        <v>9.282317844449999</v>
      </c>
      <c r="G6902" t="n">
        <v>9.325922347887671</v>
      </c>
    </row>
    <row r="6903">
      <c r="A6903" s="3" t="n">
        <v>45392.32560204861</v>
      </c>
      <c r="B6903" t="n">
        <v>0.3088506351</v>
      </c>
      <c r="C6903" t="n">
        <v>0.21335683772063</v>
      </c>
      <c r="D6903" t="n">
        <v>0.4070152016</v>
      </c>
      <c r="E6903" t="n">
        <v>0.06396893796526826</v>
      </c>
      <c r="F6903" t="n">
        <v>9.3302037164</v>
      </c>
      <c r="G6903" t="n">
        <v>9.291264983867274</v>
      </c>
    </row>
    <row r="6904">
      <c r="A6904" s="3" t="n">
        <v>45392.32560261574</v>
      </c>
      <c r="B6904" t="n">
        <v>0.03591195229999999</v>
      </c>
      <c r="C6904" t="n">
        <v>0.166812648074709</v>
      </c>
      <c r="D6904" t="n">
        <v>0.07182390459999999</v>
      </c>
      <c r="E6904" t="n">
        <v>0.03101372492925415</v>
      </c>
      <c r="F6904" t="n">
        <v>9.24879871475</v>
      </c>
      <c r="G6904" t="n">
        <v>9.286564878257717</v>
      </c>
    </row>
    <row r="6905">
      <c r="A6905" s="3" t="n">
        <v>45392.32560373843</v>
      </c>
      <c r="B6905" t="n">
        <v>-0.15801455145</v>
      </c>
      <c r="C6905" t="n">
        <v>0.2155278791590914</v>
      </c>
      <c r="D6905" t="n">
        <v>-0.02154521005</v>
      </c>
      <c r="E6905" t="n">
        <v>0.0525162109026808</v>
      </c>
      <c r="F6905" t="n">
        <v>9.229646327299999</v>
      </c>
      <c r="G6905" t="n">
        <v>9.267316161616343</v>
      </c>
    </row>
    <row r="6906">
      <c r="A6906" s="3" t="n">
        <v>45392.32560376157</v>
      </c>
      <c r="B6906" t="n">
        <v>0.69910627185</v>
      </c>
      <c r="C6906" t="n">
        <v>0.3113403812338004</v>
      </c>
      <c r="D6906" t="n">
        <v>0.1364693414</v>
      </c>
      <c r="E6906" t="n">
        <v>0.03956855262785558</v>
      </c>
      <c r="F6906" t="n">
        <v>9.320622619349999</v>
      </c>
      <c r="G6906" t="n">
        <v>9.257042404189535</v>
      </c>
    </row>
    <row r="6907">
      <c r="A6907" s="3" t="n">
        <v>45392.32560430556</v>
      </c>
      <c r="B6907" t="n">
        <v>-0.1628100033</v>
      </c>
      <c r="C6907" t="n">
        <v>0.3032534381790217</v>
      </c>
      <c r="D6907" t="n">
        <v>-0.05267151714999999</v>
      </c>
      <c r="E6907" t="n">
        <v>0.05647361707517497</v>
      </c>
      <c r="F6907" t="n">
        <v>9.208101117249999</v>
      </c>
      <c r="G6907" t="n">
        <v>9.259576908879746</v>
      </c>
    </row>
    <row r="6908">
      <c r="A6908" s="3" t="n">
        <v>45392.32560542824</v>
      </c>
      <c r="B6908" t="n">
        <v>0.7278397563499999</v>
      </c>
      <c r="C6908" t="n">
        <v>0.302545462055129</v>
      </c>
      <c r="D6908" t="n">
        <v>0.1005573891</v>
      </c>
      <c r="E6908" t="n">
        <v>0.05652329038624723</v>
      </c>
      <c r="F6908" t="n">
        <v>9.270343924800001</v>
      </c>
      <c r="G6908" t="n">
        <v>9.280276849705853</v>
      </c>
    </row>
    <row r="6909">
      <c r="A6909" s="3" t="n">
        <v>45392.32560546296</v>
      </c>
      <c r="B6909" t="n">
        <v>0.4453199764999999</v>
      </c>
      <c r="C6909" t="n">
        <v>0.2913109272402106</v>
      </c>
      <c r="D6909" t="n">
        <v>-0.0287334845</v>
      </c>
      <c r="E6909" t="n">
        <v>0.1323231857891612</v>
      </c>
      <c r="F6909" t="n">
        <v>9.40921589545</v>
      </c>
      <c r="G6909" t="n">
        <v>9.338435633287672</v>
      </c>
    </row>
    <row r="6910">
      <c r="A6910" s="3" t="n">
        <v>45392.32560599537</v>
      </c>
      <c r="B6910" t="n">
        <v>0.5817893178999999</v>
      </c>
      <c r="C6910" t="n">
        <v>0.3306506580347328</v>
      </c>
      <c r="D6910" t="n">
        <v>0.08140500164999999</v>
      </c>
      <c r="E6910" t="n">
        <v>0.1470948352453384</v>
      </c>
      <c r="F6910" t="n">
        <v>9.30626568375</v>
      </c>
      <c r="G6910" t="n">
        <v>9.395311048700957</v>
      </c>
    </row>
    <row r="6911">
      <c r="A6911" s="3" t="n">
        <v>45392.3256065625</v>
      </c>
      <c r="B6911" t="n">
        <v>-0.4285604116499999</v>
      </c>
      <c r="C6911" t="n">
        <v>0.2140393485575763</v>
      </c>
      <c r="D6911" t="n">
        <v>0.45968671875</v>
      </c>
      <c r="E6911" t="n">
        <v>0.2201546520572267</v>
      </c>
      <c r="F6911" t="n">
        <v>9.332596538999999</v>
      </c>
      <c r="G6911" t="n">
        <v>9.420040196836272</v>
      </c>
    </row>
    <row r="6912">
      <c r="A6912" s="3" t="n">
        <v>45392.32560712963</v>
      </c>
      <c r="B6912" t="n">
        <v>0.14605043845</v>
      </c>
      <c r="C6912" t="n">
        <v>0.2521511679036137</v>
      </c>
      <c r="D6912" t="n">
        <v>0.32800302255</v>
      </c>
      <c r="E6912" t="n">
        <v>0.1892924158681824</v>
      </c>
      <c r="F6912" t="n">
        <v>9.586382834349999</v>
      </c>
      <c r="G6912" t="n">
        <v>9.457967038532427</v>
      </c>
    </row>
    <row r="6913">
      <c r="A6913" s="3" t="n">
        <v>45392.32560769676</v>
      </c>
      <c r="B6913" t="n">
        <v>0.32800302255</v>
      </c>
      <c r="C6913" t="n">
        <v>0.1632640351934736</v>
      </c>
      <c r="D6913" t="n">
        <v>0.0311263071</v>
      </c>
      <c r="E6913" t="n">
        <v>0.150415883556061</v>
      </c>
      <c r="F6913" t="n">
        <v>9.536104139800001</v>
      </c>
      <c r="G6913" t="n">
        <v>9.444679507828232</v>
      </c>
    </row>
    <row r="6914">
      <c r="A6914" s="3" t="n">
        <v>45392.32560825231</v>
      </c>
      <c r="B6914" t="n">
        <v>0.59137041495</v>
      </c>
      <c r="C6914" t="n">
        <v>0.1903260687812359</v>
      </c>
      <c r="D6914" t="n">
        <v>0.05506433975</v>
      </c>
      <c r="E6914" t="n">
        <v>0.128645349149301</v>
      </c>
      <c r="F6914" t="n">
        <v>9.411608718049999</v>
      </c>
      <c r="G6914" t="n">
        <v>9.416684950976833</v>
      </c>
    </row>
    <row r="6915">
      <c r="A6915" s="3" t="n">
        <v>45392.32560881945</v>
      </c>
      <c r="B6915" t="n">
        <v>-0.1053430343</v>
      </c>
      <c r="C6915" t="n">
        <v>0.2477578572815858</v>
      </c>
      <c r="D6915" t="n">
        <v>0.31843173215</v>
      </c>
      <c r="E6915" t="n">
        <v>0.06022302625850832</v>
      </c>
      <c r="F6915" t="n">
        <v>9.282317844449999</v>
      </c>
      <c r="G6915" t="n">
        <v>9.37128466476366</v>
      </c>
    </row>
    <row r="6916">
      <c r="A6916" s="3" t="n">
        <v>45392.32560994213</v>
      </c>
      <c r="B6916" t="n">
        <v>0.4165864919999999</v>
      </c>
      <c r="C6916" t="n">
        <v>0.3591462455497679</v>
      </c>
      <c r="D6916" t="n">
        <v>-0.4070152016</v>
      </c>
      <c r="E6916" t="n">
        <v>0.04531063194440571</v>
      </c>
      <c r="F6916" t="n">
        <v>9.34696328125</v>
      </c>
      <c r="G6916" t="n">
        <v>9.30206606018033</v>
      </c>
    </row>
    <row r="6917">
      <c r="A6917" s="3" t="n">
        <v>45392.32561050926</v>
      </c>
      <c r="B6917" t="n">
        <v>0.2346339079</v>
      </c>
      <c r="C6917" t="n">
        <v>0.290797072495805</v>
      </c>
      <c r="D6917" t="n">
        <v>0.29209107025</v>
      </c>
      <c r="E6917" t="n">
        <v>0.1764001914540797</v>
      </c>
      <c r="F6917" t="n">
        <v>9.186555907200001</v>
      </c>
      <c r="G6917" t="n">
        <v>9.211884861138021</v>
      </c>
    </row>
    <row r="6918">
      <c r="A6918" s="3" t="n">
        <v>45392.32561053241</v>
      </c>
      <c r="B6918" t="n">
        <v>0.22505281085</v>
      </c>
      <c r="C6918" t="n">
        <v>0.1703621067509329</v>
      </c>
      <c r="D6918" t="n">
        <v>0.2370267305</v>
      </c>
      <c r="E6918" t="n">
        <v>0.2842344577439402</v>
      </c>
      <c r="F6918" t="n">
        <v>9.210493939849998</v>
      </c>
      <c r="G6918" t="n">
        <v>9.18639196012823</v>
      </c>
    </row>
    <row r="6919">
      <c r="A6919" s="3" t="n">
        <v>45392.32561107639</v>
      </c>
      <c r="B6919" t="n">
        <v>0.3112434577</v>
      </c>
      <c r="C6919" t="n">
        <v>0.08552756643846177</v>
      </c>
      <c r="D6919" t="n">
        <v>0.29448389285</v>
      </c>
      <c r="E6919" t="n">
        <v>0.337476566480537</v>
      </c>
      <c r="F6919" t="n">
        <v>9.10515090555</v>
      </c>
      <c r="G6919" t="n">
        <v>9.180860369467158</v>
      </c>
    </row>
    <row r="6920">
      <c r="A6920" s="3" t="n">
        <v>45392.32561164352</v>
      </c>
      <c r="B6920" t="n">
        <v>0.0598597916</v>
      </c>
      <c r="C6920" t="n">
        <v>0.09194605315244783</v>
      </c>
      <c r="D6920" t="n">
        <v>0.6655871421499999</v>
      </c>
      <c r="E6920" t="n">
        <v>0.3422528393576932</v>
      </c>
      <c r="F6920" t="n">
        <v>9.20570829465</v>
      </c>
      <c r="G6920" t="n">
        <v>9.197630632480793</v>
      </c>
    </row>
    <row r="6921">
      <c r="A6921" s="3" t="n">
        <v>45392.32561221065</v>
      </c>
      <c r="B6921" t="n">
        <v>-0.12210259915</v>
      </c>
      <c r="C6921" t="n">
        <v>-0.05171071690256426</v>
      </c>
      <c r="D6921" t="n">
        <v>0.62488954465</v>
      </c>
      <c r="E6921" t="n">
        <v>0.3427722717771571</v>
      </c>
      <c r="F6921" t="n">
        <v>9.193734375</v>
      </c>
      <c r="G6921" t="n">
        <v>9.235217738903524</v>
      </c>
    </row>
    <row r="6922">
      <c r="A6922" s="3" t="n">
        <v>45392.32561388889</v>
      </c>
      <c r="B6922" t="n">
        <v>-0.29209107025</v>
      </c>
      <c r="C6922" t="n">
        <v>0.02373067572191147</v>
      </c>
      <c r="D6922" t="n">
        <v>0.11492413135</v>
      </c>
      <c r="E6922" t="n">
        <v>0.4632365660347332</v>
      </c>
      <c r="F6922" t="n">
        <v>9.3302037164</v>
      </c>
      <c r="G6922" t="n">
        <v>9.276811650497928</v>
      </c>
    </row>
    <row r="6923">
      <c r="A6923" s="3" t="n">
        <v>45392.32561393519</v>
      </c>
      <c r="B6923" t="n">
        <v>0.18196239075</v>
      </c>
      <c r="C6923" t="n">
        <v>0.06160224357261084</v>
      </c>
      <c r="D6923" t="n">
        <v>0.22744563345</v>
      </c>
      <c r="E6923" t="n">
        <v>0.4248395994810035</v>
      </c>
      <c r="F6923" t="n">
        <v>9.270343924800001</v>
      </c>
      <c r="G6923" t="n">
        <v>9.278402842323569</v>
      </c>
    </row>
    <row r="6924">
      <c r="A6924" s="3" t="n">
        <v>45392.32561396991</v>
      </c>
      <c r="B6924" t="n">
        <v>0.2106860686</v>
      </c>
      <c r="C6924" t="n">
        <v>0.1966482720224947</v>
      </c>
      <c r="D6924" t="n">
        <v>0.29448389285</v>
      </c>
      <c r="E6924" t="n">
        <v>0.4761004906057122</v>
      </c>
      <c r="F6924" t="n">
        <v>9.3589372009</v>
      </c>
      <c r="G6924" t="n">
        <v>9.264500098632309</v>
      </c>
    </row>
    <row r="6925">
      <c r="A6925" s="3" t="n">
        <v>45392.32561446759</v>
      </c>
      <c r="B6925" t="n">
        <v>0.1364693414</v>
      </c>
      <c r="C6925" t="n">
        <v>0.3360526591879963</v>
      </c>
      <c r="D6925" t="n">
        <v>0.6751682392</v>
      </c>
      <c r="E6925" t="n">
        <v>0.6402452498346172</v>
      </c>
      <c r="F6925" t="n">
        <v>9.339784813450001</v>
      </c>
      <c r="G6925" t="n">
        <v>9.235557314161682</v>
      </c>
    </row>
    <row r="6926">
      <c r="A6926" s="3" t="n">
        <v>45392.32561671297</v>
      </c>
      <c r="B6926" t="n">
        <v>0.9265519052999999</v>
      </c>
      <c r="C6926" t="n">
        <v>0.4363134256996516</v>
      </c>
      <c r="D6926" t="n">
        <v>1.58017493445</v>
      </c>
      <c r="E6926" t="n">
        <v>0.852189701362007</v>
      </c>
      <c r="F6926" t="n">
        <v>9.1266961156</v>
      </c>
      <c r="G6926" t="n">
        <v>9.250375345186272</v>
      </c>
    </row>
    <row r="6927">
      <c r="A6927" s="3" t="n">
        <v>45392.32561675926</v>
      </c>
      <c r="B6927" t="n">
        <v>0.25378629535</v>
      </c>
      <c r="C6927" t="n">
        <v>0.487691287985316</v>
      </c>
      <c r="D6927" t="n">
        <v>-0.0598597916</v>
      </c>
      <c r="E6927" t="n">
        <v>0.9512218935047811</v>
      </c>
      <c r="F6927" t="n">
        <v>9.124303293000001</v>
      </c>
      <c r="G6927" t="n">
        <v>9.286947131873802</v>
      </c>
    </row>
    <row r="6928">
      <c r="A6928" s="3" t="n">
        <v>45392.32561679398</v>
      </c>
      <c r="B6928" t="n">
        <v>0.6751682392</v>
      </c>
      <c r="C6928" t="n">
        <v>0.4124492515255256</v>
      </c>
      <c r="D6928" t="n">
        <v>1.51313667505</v>
      </c>
      <c r="E6928" t="n">
        <v>0.973590222093709</v>
      </c>
      <c r="F6928" t="n">
        <v>9.234431972499999</v>
      </c>
      <c r="G6928" t="n">
        <v>9.309371397228581</v>
      </c>
    </row>
    <row r="6929">
      <c r="A6929" s="3" t="n">
        <v>45392.32561681713</v>
      </c>
      <c r="B6929" t="n">
        <v>0.1699884711</v>
      </c>
      <c r="C6929" t="n">
        <v>0.381074052105712</v>
      </c>
      <c r="D6929" t="n">
        <v>1.35032667175</v>
      </c>
      <c r="E6929" t="n">
        <v>0.879089113718767</v>
      </c>
      <c r="F6929" t="n">
        <v>9.428368282899999</v>
      </c>
      <c r="G6929" t="n">
        <v>9.313449934959001</v>
      </c>
    </row>
    <row r="6930">
      <c r="A6930" s="3" t="n">
        <v>45392.32561728009</v>
      </c>
      <c r="B6930" t="n">
        <v>0.2418123757</v>
      </c>
      <c r="C6930" t="n">
        <v>0.3729818742657353</v>
      </c>
      <c r="D6930" t="n">
        <v>0.5530558334</v>
      </c>
      <c r="E6930" t="n">
        <v>0.7344543532046641</v>
      </c>
      <c r="F6930" t="n">
        <v>9.5624448017</v>
      </c>
      <c r="G6930" t="n">
        <v>9.372228686267274</v>
      </c>
    </row>
    <row r="6931">
      <c r="A6931" s="3" t="n">
        <v>45392.3256178588</v>
      </c>
      <c r="B6931" t="n">
        <v>0.2394195531</v>
      </c>
      <c r="C6931" t="n">
        <v>0.1599874939865972</v>
      </c>
      <c r="D6931" t="n">
        <v>0.12210259915</v>
      </c>
      <c r="E6931" t="n">
        <v>0.5610625630868313</v>
      </c>
      <c r="F6931" t="n">
        <v>9.433153928099999</v>
      </c>
      <c r="G6931" t="n">
        <v>9.392136482938486</v>
      </c>
    </row>
    <row r="6932">
      <c r="A6932" s="3" t="n">
        <v>45392.32561841435</v>
      </c>
      <c r="B6932" t="n">
        <v>0.09097629205</v>
      </c>
      <c r="C6932" t="n">
        <v>0.07363968928403281</v>
      </c>
      <c r="D6932" t="n">
        <v>0.62488954465</v>
      </c>
      <c r="E6932" t="n">
        <v>0.5245486562076939</v>
      </c>
      <c r="F6932" t="n">
        <v>9.174581987549999</v>
      </c>
      <c r="G6932" t="n">
        <v>9.361832357145129</v>
      </c>
    </row>
    <row r="6933">
      <c r="A6933" s="3" t="n">
        <v>45392.32561953703</v>
      </c>
      <c r="B6933" t="n">
        <v>0.335191297</v>
      </c>
      <c r="C6933" t="n">
        <v>0.04139892156060612</v>
      </c>
      <c r="D6933" t="n">
        <v>0.21548152045</v>
      </c>
      <c r="E6933" t="n">
        <v>0.3242337714734275</v>
      </c>
      <c r="F6933" t="n">
        <v>9.311051328949999</v>
      </c>
      <c r="G6933" t="n">
        <v>9.322380935693499</v>
      </c>
    </row>
    <row r="6934">
      <c r="A6934" s="3" t="n">
        <v>45392.32561956019</v>
      </c>
      <c r="B6934" t="n">
        <v>0.11492413135</v>
      </c>
      <c r="C6934" t="n">
        <v>0.1273735249393943</v>
      </c>
      <c r="D6934" t="n">
        <v>0.42616758905</v>
      </c>
      <c r="E6934" t="n">
        <v>0.2248004667722617</v>
      </c>
      <c r="F6934" t="n">
        <v>9.423582637699999</v>
      </c>
      <c r="G6934" t="n">
        <v>9.283821416486738</v>
      </c>
    </row>
    <row r="6935">
      <c r="A6935" s="3" t="n">
        <v>45392.32562010417</v>
      </c>
      <c r="B6935" t="n">
        <v>-0.5793964953</v>
      </c>
      <c r="C6935" t="n">
        <v>0.1983409821060612</v>
      </c>
      <c r="D6935" t="n">
        <v>0.1652028259</v>
      </c>
      <c r="E6935" t="n">
        <v>0.1951209034294877</v>
      </c>
      <c r="F6935" t="n">
        <v>9.078810243649999</v>
      </c>
      <c r="G6935" t="n">
        <v>9.247110050766809</v>
      </c>
    </row>
    <row r="6936">
      <c r="A6936" s="3" t="n">
        <v>45392.3256206713</v>
      </c>
      <c r="B6936" t="n">
        <v>0.38786281415</v>
      </c>
      <c r="C6936" t="n">
        <v>0.3140050469149193</v>
      </c>
      <c r="D6936" t="n">
        <v>0.18196239075</v>
      </c>
      <c r="E6936" t="n">
        <v>0.1207711578230772</v>
      </c>
      <c r="F6936" t="n">
        <v>9.263165456999999</v>
      </c>
      <c r="G6936" t="n">
        <v>9.244147048048044</v>
      </c>
    </row>
    <row r="6937">
      <c r="A6937" s="3" t="n">
        <v>45392.32562123843</v>
      </c>
      <c r="B6937" t="n">
        <v>0.8834614852</v>
      </c>
      <c r="C6937" t="n">
        <v>0.3548859761934742</v>
      </c>
      <c r="D6937" t="n">
        <v>0.29448389285</v>
      </c>
      <c r="E6937" t="n">
        <v>0.03649372209603736</v>
      </c>
      <c r="F6937" t="n">
        <v>9.366115668699999</v>
      </c>
      <c r="G6937" t="n">
        <v>9.290580209957252</v>
      </c>
    </row>
    <row r="6938">
      <c r="A6938" s="3" t="n">
        <v>45392.32562179398</v>
      </c>
      <c r="B6938" t="n">
        <v>0.5219393329499999</v>
      </c>
      <c r="C6938" t="n">
        <v>0.4097002349388123</v>
      </c>
      <c r="D6938" t="n">
        <v>-0.53151062335</v>
      </c>
      <c r="E6938" t="n">
        <v>-0.02966175592937072</v>
      </c>
      <c r="F6938" t="n">
        <v>9.27753219925</v>
      </c>
      <c r="G6938" t="n">
        <v>9.225311079360981</v>
      </c>
    </row>
    <row r="6939">
      <c r="A6939" s="3" t="n">
        <v>45392.32562236111</v>
      </c>
      <c r="B6939" t="n">
        <v>0.5075725906999999</v>
      </c>
      <c r="C6939" t="n">
        <v>0.4783173421294885</v>
      </c>
      <c r="D6939" t="n">
        <v>-0.0263406619</v>
      </c>
      <c r="E6939" t="n">
        <v>-0.1159876385402101</v>
      </c>
      <c r="F6939" t="n">
        <v>9.17218916495</v>
      </c>
      <c r="G6939" t="n">
        <v>9.255107842457949</v>
      </c>
    </row>
    <row r="6940">
      <c r="A6940" s="3" t="n">
        <v>45392.32562405093</v>
      </c>
      <c r="B6940" t="n">
        <v>0.4070152016</v>
      </c>
      <c r="C6940" t="n">
        <v>0.4578908445371807</v>
      </c>
      <c r="D6940" t="n">
        <v>0.0646454368</v>
      </c>
      <c r="E6940" t="n">
        <v>0.005050653343240088</v>
      </c>
      <c r="F6940" t="n">
        <v>9.2918989415</v>
      </c>
      <c r="G6940" t="n">
        <v>9.309276553893266</v>
      </c>
    </row>
    <row r="6941">
      <c r="A6941" s="3" t="n">
        <v>45392.32562409722</v>
      </c>
      <c r="B6941" t="n">
        <v>0.0622526142</v>
      </c>
      <c r="C6941" t="n">
        <v>0.4648497942487192</v>
      </c>
      <c r="D6941" t="n">
        <v>0.1628100033</v>
      </c>
      <c r="E6941" t="n">
        <v>0.04745970557249429</v>
      </c>
      <c r="F6941" t="n">
        <v>9.3972419758</v>
      </c>
      <c r="G6941" t="n">
        <v>9.305012947075667</v>
      </c>
    </row>
    <row r="6942">
      <c r="A6942" s="3" t="n">
        <v>45392.32562461805</v>
      </c>
      <c r="B6942" t="n">
        <v>0.5865749630999999</v>
      </c>
      <c r="C6942" t="n">
        <v>0.4372810151663181</v>
      </c>
      <c r="D6942" t="n">
        <v>-0.18674803595</v>
      </c>
      <c r="E6942" t="n">
        <v>0.2565371406826348</v>
      </c>
      <c r="F6942" t="n">
        <v>9.0620506788</v>
      </c>
      <c r="G6942" t="n">
        <v>9.347958141890237</v>
      </c>
    </row>
    <row r="6943">
      <c r="A6943" s="3" t="n">
        <v>45392.32562517361</v>
      </c>
      <c r="B6943" t="n">
        <v>0.38546999155</v>
      </c>
      <c r="C6943" t="n">
        <v>0.5492831305655027</v>
      </c>
      <c r="D6943" t="n">
        <v>0.3830673623</v>
      </c>
      <c r="E6943" t="n">
        <v>0.2927179872109565</v>
      </c>
      <c r="F6943" t="n">
        <v>9.713280885349999</v>
      </c>
      <c r="G6943" t="n">
        <v>9.405597195881377</v>
      </c>
    </row>
    <row r="6944">
      <c r="A6944" s="3" t="n">
        <v>45392.32562575232</v>
      </c>
      <c r="B6944" t="n">
        <v>0.56263693045</v>
      </c>
      <c r="C6944" t="n">
        <v>0.5874231354580436</v>
      </c>
      <c r="D6944" t="n">
        <v>0.809244758</v>
      </c>
      <c r="E6944" t="n">
        <v>0.2477983411444063</v>
      </c>
      <c r="F6944" t="n">
        <v>9.349356103849999</v>
      </c>
      <c r="G6944" t="n">
        <v>9.416808505623102</v>
      </c>
    </row>
    <row r="6945">
      <c r="A6945" s="3" t="n">
        <v>45392.32562630787</v>
      </c>
      <c r="B6945" t="n">
        <v>1.37188168845</v>
      </c>
      <c r="C6945" t="n">
        <v>0.6716784662187664</v>
      </c>
      <c r="D6945" t="n">
        <v>-0.04788587195</v>
      </c>
      <c r="E6945" t="n">
        <v>0.1302423015245924</v>
      </c>
      <c r="F6945" t="n">
        <v>9.40921589545</v>
      </c>
      <c r="G6945" t="n">
        <v>9.447637344339769</v>
      </c>
    </row>
    <row r="6946">
      <c r="A6946" s="3" t="n">
        <v>45392.325626875</v>
      </c>
      <c r="B6946" t="n">
        <v>0.14605043845</v>
      </c>
      <c r="C6946" t="n">
        <v>0.6199996609325192</v>
      </c>
      <c r="D6946" t="n">
        <v>0.4549010735499999</v>
      </c>
      <c r="E6946" t="n">
        <v>0.02310545035093248</v>
      </c>
      <c r="F6946" t="n">
        <v>9.567230446899998</v>
      </c>
      <c r="G6946" t="n">
        <v>9.492447494244313</v>
      </c>
    </row>
    <row r="6947">
      <c r="A6947" s="3" t="n">
        <v>45392.32562743055</v>
      </c>
      <c r="B6947" t="n">
        <v>0.7230443045</v>
      </c>
      <c r="C6947" t="n">
        <v>0.5713394065223792</v>
      </c>
      <c r="D6947" t="n">
        <v>-0.9744377772499999</v>
      </c>
      <c r="E6947" t="n">
        <v>-0.1343536881036134</v>
      </c>
      <c r="F6947" t="n">
        <v>9.382875233549999</v>
      </c>
      <c r="G6947" t="n">
        <v>9.499015938123801</v>
      </c>
    </row>
    <row r="6948">
      <c r="A6948" s="3" t="n">
        <v>45392.32562800926</v>
      </c>
      <c r="B6948" t="n">
        <v>0.2992793447</v>
      </c>
      <c r="C6948" t="n">
        <v>0.5139162817058289</v>
      </c>
      <c r="D6948" t="n">
        <v>0.04788587195</v>
      </c>
      <c r="E6948" t="n">
        <v>-0.3021875993377631</v>
      </c>
      <c r="F6948" t="n">
        <v>9.34696328125</v>
      </c>
      <c r="G6948" t="n">
        <v>9.399564094510865</v>
      </c>
    </row>
    <row r="6949">
      <c r="A6949" s="3" t="n">
        <v>45392.32562912037</v>
      </c>
      <c r="B6949" t="n">
        <v>0.52433215555</v>
      </c>
      <c r="C6949" t="n">
        <v>0.3670831628610733</v>
      </c>
      <c r="D6949" t="n">
        <v>-0.5937632375499999</v>
      </c>
      <c r="E6949" t="n">
        <v>-0.4222952195628217</v>
      </c>
      <c r="F6949" t="n">
        <v>9.6630021908</v>
      </c>
      <c r="G6949" t="n">
        <v>9.421531059088837</v>
      </c>
    </row>
    <row r="6950">
      <c r="A6950" s="3" t="n">
        <v>45392.32562915509</v>
      </c>
      <c r="B6950" t="n">
        <v>-0.01197391965</v>
      </c>
      <c r="C6950" t="n">
        <v>0.2543652534491848</v>
      </c>
      <c r="D6950" t="n">
        <v>-0.196329133</v>
      </c>
      <c r="E6950" t="n">
        <v>-0.3115252674463878</v>
      </c>
      <c r="F6950" t="n">
        <v>9.390063507999999</v>
      </c>
      <c r="G6950" t="n">
        <v>9.355090639589653</v>
      </c>
    </row>
    <row r="6951">
      <c r="A6951" s="3" t="n">
        <v>45392.32562969907</v>
      </c>
      <c r="B6951" t="n">
        <v>0.7062847396499999</v>
      </c>
      <c r="C6951" t="n">
        <v>0.2963393841798376</v>
      </c>
      <c r="D6951" t="n">
        <v>-0.4094080242</v>
      </c>
      <c r="E6951" t="n">
        <v>-0.2416087219824016</v>
      </c>
      <c r="F6951" t="n">
        <v>9.11472219595</v>
      </c>
      <c r="G6951" t="n">
        <v>9.300733658761796</v>
      </c>
    </row>
    <row r="6952">
      <c r="A6952" s="3" t="n">
        <v>45392.3256302662</v>
      </c>
      <c r="B6952" t="n">
        <v>0.01197391965</v>
      </c>
      <c r="C6952" t="n">
        <v>0.2146635223996509</v>
      </c>
      <c r="D6952" t="n">
        <v>0.0646454368</v>
      </c>
      <c r="E6952" t="n">
        <v>-0.04772809689568774</v>
      </c>
      <c r="F6952" t="n">
        <v>9.236834601749999</v>
      </c>
      <c r="G6952" t="n">
        <v>9.314948775115644</v>
      </c>
    </row>
    <row r="6953">
      <c r="A6953" s="3" t="n">
        <v>45392.32563082176</v>
      </c>
      <c r="B6953" t="n">
        <v>0.08140500164999999</v>
      </c>
      <c r="C6953" t="n">
        <v>0.2269182002671335</v>
      </c>
      <c r="D6953" t="n">
        <v>-0.1675956485</v>
      </c>
      <c r="E6953" t="n">
        <v>-0.1080912965290213</v>
      </c>
      <c r="F6953" t="n">
        <v>9.445127847749999</v>
      </c>
      <c r="G6953" t="n">
        <v>9.311783421660747</v>
      </c>
    </row>
    <row r="6954">
      <c r="A6954" s="3" t="n">
        <v>45392.32563138889</v>
      </c>
      <c r="B6954" t="n">
        <v>0.32561019995</v>
      </c>
      <c r="C6954" t="n">
        <v>0.1476251258437067</v>
      </c>
      <c r="D6954" t="n">
        <v>0.3375841196</v>
      </c>
      <c r="E6954" t="n">
        <v>0.0331000497129372</v>
      </c>
      <c r="F6954" t="n">
        <v>9.13627721265</v>
      </c>
      <c r="G6954" t="n">
        <v>9.296892743704454</v>
      </c>
    </row>
    <row r="6955">
      <c r="A6955" s="3" t="n">
        <v>45392.32563195602</v>
      </c>
      <c r="B6955" t="n">
        <v>0.1364693414</v>
      </c>
      <c r="C6955" t="n">
        <v>0.13973392718042</v>
      </c>
      <c r="D6955" t="n">
        <v>-0.04788587195</v>
      </c>
      <c r="E6955" t="n">
        <v>0.02225094596013993</v>
      </c>
      <c r="F6955" t="n">
        <v>9.445127847749999</v>
      </c>
      <c r="G6955" t="n">
        <v>9.348784620749793</v>
      </c>
    </row>
    <row r="6956">
      <c r="A6956" s="3" t="n">
        <v>45392.32563252315</v>
      </c>
      <c r="B6956" t="n">
        <v>0.208293246</v>
      </c>
      <c r="C6956" t="n">
        <v>0.1163497759511658</v>
      </c>
      <c r="D6956" t="n">
        <v>-0.138862164</v>
      </c>
      <c r="E6956" t="n">
        <v>0.02512488875256419</v>
      </c>
      <c r="F6956" t="n">
        <v>9.51695175235</v>
      </c>
      <c r="G6956" t="n">
        <v>9.41883589906949</v>
      </c>
    </row>
    <row r="6957">
      <c r="A6957" s="3" t="n">
        <v>45392.32563363426</v>
      </c>
      <c r="B6957" t="n">
        <v>0.12210259915</v>
      </c>
      <c r="C6957" t="n">
        <v>0.21994690652063</v>
      </c>
      <c r="D6957" t="n">
        <v>-0.17956956815</v>
      </c>
      <c r="E6957" t="n">
        <v>-0.00742223963123544</v>
      </c>
      <c r="F6957" t="n">
        <v>9.3349893616</v>
      </c>
      <c r="G6957" t="n">
        <v>9.392604550456902</v>
      </c>
    </row>
    <row r="6958">
      <c r="A6958" s="3" t="n">
        <v>45392.32563366898</v>
      </c>
      <c r="B6958" t="n">
        <v>0.0023928226</v>
      </c>
      <c r="C6958" t="n">
        <v>0.2559601484853154</v>
      </c>
      <c r="D6958" t="n">
        <v>0.28491260245</v>
      </c>
      <c r="E6958" t="n">
        <v>-0.06765616978729624</v>
      </c>
      <c r="F6958" t="n">
        <v>9.339784813450001</v>
      </c>
      <c r="G6958" t="n">
        <v>9.378233990699794</v>
      </c>
    </row>
    <row r="6959">
      <c r="A6959" s="3" t="n">
        <v>45392.32563421296</v>
      </c>
      <c r="B6959" t="n">
        <v>0.46207954135</v>
      </c>
      <c r="C6959" t="n">
        <v>0.4017561626590921</v>
      </c>
      <c r="D6959" t="n">
        <v>-0.3088506351</v>
      </c>
      <c r="E6959" t="n">
        <v>-0.2033221202449889</v>
      </c>
      <c r="F6959" t="n">
        <v>9.390063507999999</v>
      </c>
      <c r="G6959" t="n">
        <v>9.345156548858302</v>
      </c>
    </row>
    <row r="6960">
      <c r="A6960" s="3" t="n">
        <v>45392.32563533565</v>
      </c>
      <c r="B6960" t="n">
        <v>0.62967518985</v>
      </c>
      <c r="C6960" t="n">
        <v>0.5538913645518664</v>
      </c>
      <c r="D6960" t="n">
        <v>-0.1412549866</v>
      </c>
      <c r="E6960" t="n">
        <v>-0.2578980019595578</v>
      </c>
      <c r="F6960" t="n">
        <v>9.404420443599999</v>
      </c>
      <c r="G6960" t="n">
        <v>9.276768194922985</v>
      </c>
    </row>
    <row r="6961">
      <c r="A6961" s="3" t="n">
        <v>45392.32563538195</v>
      </c>
      <c r="B6961" t="n">
        <v>0.4788391062</v>
      </c>
      <c r="C6961" t="n">
        <v>0.5451461186842672</v>
      </c>
      <c r="D6961" t="n">
        <v>-0.1723812937</v>
      </c>
      <c r="E6961" t="n">
        <v>-0.2236492712151521</v>
      </c>
      <c r="F6961" t="n">
        <v>9.085998518099998</v>
      </c>
      <c r="G6961" t="n">
        <v>9.235202286000492</v>
      </c>
    </row>
    <row r="6962">
      <c r="A6962" s="3" t="n">
        <v>45392.32563590278</v>
      </c>
      <c r="B6962" t="n">
        <v>0.6153084475999999</v>
      </c>
      <c r="C6962" t="n">
        <v>0.4098204292644533</v>
      </c>
      <c r="D6962" t="n">
        <v>-0.6081299797999999</v>
      </c>
      <c r="E6962" t="n">
        <v>-0.2324281888670169</v>
      </c>
      <c r="F6962" t="n">
        <v>9.30626568375</v>
      </c>
      <c r="G6962" t="n">
        <v>9.275541106410163</v>
      </c>
    </row>
    <row r="6963">
      <c r="A6963" s="3" t="n">
        <v>45392.32563702546</v>
      </c>
      <c r="B6963" t="n">
        <v>0.8307899680499999</v>
      </c>
      <c r="C6963" t="n">
        <v>0.2725306667257583</v>
      </c>
      <c r="D6963" t="n">
        <v>-0.335191297</v>
      </c>
      <c r="E6963" t="n">
        <v>-0.2233598721731941</v>
      </c>
      <c r="F6963" t="n">
        <v>9.10515090555</v>
      </c>
      <c r="G6963" t="n">
        <v>9.293884868132659</v>
      </c>
    </row>
    <row r="6964">
      <c r="A6964" s="3" t="n">
        <v>45392.32563707176</v>
      </c>
      <c r="B6964" t="n">
        <v>-0.0957717439</v>
      </c>
      <c r="C6964" t="n">
        <v>0.06647832025839173</v>
      </c>
      <c r="D6964" t="n">
        <v>-0.0263406619</v>
      </c>
      <c r="E6964" t="n">
        <v>-0.1362868096977859</v>
      </c>
      <c r="F6964" t="n">
        <v>9.402027621</v>
      </c>
      <c r="G6964" t="n">
        <v>9.314048803529396</v>
      </c>
    </row>
    <row r="6965">
      <c r="A6965" s="3" t="n">
        <v>45392.32563760417</v>
      </c>
      <c r="B6965" t="n">
        <v>-0.6081299797999999</v>
      </c>
      <c r="C6965" t="n">
        <v>-0.01477971879755252</v>
      </c>
      <c r="D6965" t="n">
        <v>0.35912932965</v>
      </c>
      <c r="E6965" t="n">
        <v>-0.1302199222463873</v>
      </c>
      <c r="F6965" t="n">
        <v>9.373303943149999</v>
      </c>
      <c r="G6965" t="n">
        <v>9.350586781276714</v>
      </c>
    </row>
    <row r="6966">
      <c r="A6966" s="3" t="n">
        <v>45392.32563815972</v>
      </c>
      <c r="B6966" t="n">
        <v>-0.3734960719</v>
      </c>
      <c r="C6966" t="n">
        <v>-0.05493388158787899</v>
      </c>
      <c r="D6966" t="n">
        <v>-0.2442051983</v>
      </c>
      <c r="E6966" t="n">
        <v>-0.07496255836445243</v>
      </c>
      <c r="F6966" t="n">
        <v>9.58399001175</v>
      </c>
      <c r="G6966" t="n">
        <v>9.391309432595831</v>
      </c>
    </row>
    <row r="6967">
      <c r="A6967" s="3" t="n">
        <v>45392.32563871528</v>
      </c>
      <c r="B6967" t="n">
        <v>0.32321737735</v>
      </c>
      <c r="C6967" t="n">
        <v>0.1240167017865971</v>
      </c>
      <c r="D6967" t="n">
        <v>0.01197391965</v>
      </c>
      <c r="E6967" t="n">
        <v>-0.01420201796118888</v>
      </c>
      <c r="F6967" t="n">
        <v>9.294291764099999</v>
      </c>
      <c r="G6967" t="n">
        <v>9.367384612635107</v>
      </c>
    </row>
    <row r="6968">
      <c r="A6968" s="3" t="n">
        <v>45392.32563929398</v>
      </c>
      <c r="B6968" t="n">
        <v>0.277724328</v>
      </c>
      <c r="C6968" t="n">
        <v>0.2824696950710964</v>
      </c>
      <c r="D6968" t="n">
        <v>-0.11970977655</v>
      </c>
      <c r="E6968" t="n">
        <v>0.08133882390699322</v>
      </c>
      <c r="F6968" t="n">
        <v>9.3302037164</v>
      </c>
      <c r="G6968" t="n">
        <v>9.406864242492567</v>
      </c>
    </row>
    <row r="6969">
      <c r="A6969" s="3" t="n">
        <v>45392.32563984954</v>
      </c>
      <c r="B6969" t="n">
        <v>0.69910627185</v>
      </c>
      <c r="C6969" t="n">
        <v>0.4508118833745933</v>
      </c>
      <c r="D6969" t="n">
        <v>0.0287334845</v>
      </c>
      <c r="E6969" t="n">
        <v>0.2126688406459213</v>
      </c>
      <c r="F6969" t="n">
        <v>9.332596538999999</v>
      </c>
      <c r="G6969" t="n">
        <v>9.337332167999094</v>
      </c>
    </row>
    <row r="6970">
      <c r="A6970" s="3" t="n">
        <v>45392.32564041667</v>
      </c>
      <c r="B6970" t="n">
        <v>0.5458773656</v>
      </c>
      <c r="C6970" t="n">
        <v>0.5071621286780901</v>
      </c>
      <c r="D6970" t="n">
        <v>0.404622379</v>
      </c>
      <c r="E6970" t="n">
        <v>0.3961901687153857</v>
      </c>
      <c r="F6970" t="n">
        <v>9.2895061189</v>
      </c>
      <c r="G6970" t="n">
        <v>9.312250529087555</v>
      </c>
    </row>
    <row r="6971">
      <c r="A6971" s="3" t="n">
        <v>45392.32564097222</v>
      </c>
      <c r="B6971" t="n">
        <v>1.0965403764</v>
      </c>
      <c r="C6971" t="n">
        <v>0.3639901363073437</v>
      </c>
      <c r="D6971" t="n">
        <v>0.6224967220500001</v>
      </c>
      <c r="E6971" t="n">
        <v>0.7303898282398622</v>
      </c>
      <c r="F6971" t="n">
        <v>9.339784813450001</v>
      </c>
      <c r="G6971" t="n">
        <v>9.314533352620423</v>
      </c>
    </row>
    <row r="6972">
      <c r="A6972" s="3" t="n">
        <v>45392.32564155092</v>
      </c>
      <c r="B6972" t="n">
        <v>-0.3112434577</v>
      </c>
      <c r="C6972" t="n">
        <v>0.1289066998006996</v>
      </c>
      <c r="D6972" t="n">
        <v>1.23541234705</v>
      </c>
      <c r="E6972" t="n">
        <v>0.8681255304713311</v>
      </c>
      <c r="F6972" t="n">
        <v>9.485825445249999</v>
      </c>
      <c r="G6972" t="n">
        <v>9.377887809096995</v>
      </c>
    </row>
    <row r="6973">
      <c r="A6973" s="3" t="n">
        <v>45392.32564210648</v>
      </c>
      <c r="B6973" t="n">
        <v>-0.2992793447</v>
      </c>
      <c r="C6973" t="n">
        <v>0.1864124382142196</v>
      </c>
      <c r="D6973" t="n">
        <v>0.9744377772499999</v>
      </c>
      <c r="E6973" t="n">
        <v>1.013585809753383</v>
      </c>
      <c r="F6973" t="n">
        <v>9.0931769859</v>
      </c>
      <c r="G6973" t="n">
        <v>9.389523616485572</v>
      </c>
    </row>
    <row r="6974">
      <c r="A6974" s="3" t="n">
        <v>45392.32564322917</v>
      </c>
      <c r="B6974" t="n">
        <v>0.0311263071</v>
      </c>
      <c r="C6974" t="n">
        <v>0.1205344038043126</v>
      </c>
      <c r="D6974" t="n">
        <v>0.9888045194999999</v>
      </c>
      <c r="E6974" t="n">
        <v>0.8800009950128229</v>
      </c>
      <c r="F6974" t="n">
        <v>9.485825445249999</v>
      </c>
      <c r="G6974" t="n">
        <v>9.344507984117508</v>
      </c>
    </row>
    <row r="6975">
      <c r="A6975" s="3" t="n">
        <v>45392.32564326389</v>
      </c>
      <c r="B6975" t="n">
        <v>-0.01675956485</v>
      </c>
      <c r="C6975" t="n">
        <v>0.200039589895222</v>
      </c>
      <c r="D6975" t="n">
        <v>0.96965213205</v>
      </c>
      <c r="E6975" t="n">
        <v>0.6831181177480206</v>
      </c>
      <c r="F6975" t="n">
        <v>9.4954065423</v>
      </c>
      <c r="G6975" t="n">
        <v>9.302924564952823</v>
      </c>
    </row>
    <row r="6976">
      <c r="A6976" s="3" t="n">
        <v>45392.32564491898</v>
      </c>
      <c r="B6976" t="n">
        <v>0.5147510585</v>
      </c>
      <c r="C6976" t="n">
        <v>0.2629363112678328</v>
      </c>
      <c r="D6976" t="n">
        <v>0.1364693414</v>
      </c>
      <c r="E6976" t="n">
        <v>0.4338971494332179</v>
      </c>
      <c r="F6976" t="n">
        <v>9.327810893799999</v>
      </c>
      <c r="G6976" t="n">
        <v>9.244420697015759</v>
      </c>
    </row>
    <row r="6977">
      <c r="A6977" s="3" t="n">
        <v>45392.3256449537</v>
      </c>
      <c r="B6977" t="n">
        <v>1.3694790592</v>
      </c>
      <c r="C6977" t="n">
        <v>0.6192984283092092</v>
      </c>
      <c r="D6977" t="n">
        <v>0.31843173215</v>
      </c>
      <c r="E6977" t="n">
        <v>0.1898225464512825</v>
      </c>
      <c r="F6977" t="n">
        <v>9.076417421049999</v>
      </c>
      <c r="G6977" t="n">
        <v>9.231831724393965</v>
      </c>
    </row>
    <row r="6978">
      <c r="A6978" s="3" t="n">
        <v>45392.32564498843</v>
      </c>
      <c r="B6978" t="n">
        <v>-0.009581097049999999</v>
      </c>
      <c r="C6978" t="n">
        <v>0.6409264119714471</v>
      </c>
      <c r="D6978" t="n">
        <v>-0.56024410785</v>
      </c>
      <c r="E6978" t="n">
        <v>0.04274979331293716</v>
      </c>
      <c r="F6978" t="n">
        <v>8.983048306400001</v>
      </c>
      <c r="G6978" t="n">
        <v>9.255494736516809</v>
      </c>
    </row>
    <row r="6979">
      <c r="A6979" s="3" t="n">
        <v>45392.32564549769</v>
      </c>
      <c r="B6979" t="n">
        <v>0.7422064986</v>
      </c>
      <c r="C6979" t="n">
        <v>0.5558121192517499</v>
      </c>
      <c r="D6979" t="n">
        <v>0.2059004234</v>
      </c>
      <c r="E6979" t="n">
        <v>-0.01223373872669006</v>
      </c>
      <c r="F6979" t="n">
        <v>9.272746554049998</v>
      </c>
      <c r="G6979" t="n">
        <v>9.195572904711447</v>
      </c>
    </row>
    <row r="6980">
      <c r="A6980" s="3" t="n">
        <v>45392.32564662037</v>
      </c>
      <c r="B6980" t="n">
        <v>0.42138194385</v>
      </c>
      <c r="C6980" t="n">
        <v>0.4409032579301877</v>
      </c>
      <c r="D6980" t="n">
        <v>-0.01197391965</v>
      </c>
      <c r="E6980" t="n">
        <v>-0.04732213816060624</v>
      </c>
      <c r="F6980" t="n">
        <v>9.275139376649999</v>
      </c>
      <c r="G6980" t="n">
        <v>9.187496111196529</v>
      </c>
    </row>
    <row r="6981">
      <c r="A6981" s="3" t="n">
        <v>45392.32564717592</v>
      </c>
      <c r="B6981" t="n">
        <v>0.809244758</v>
      </c>
      <c r="C6981" t="n">
        <v>0.3495108804645697</v>
      </c>
      <c r="D6981" t="n">
        <v>0.11970977655</v>
      </c>
      <c r="E6981" t="n">
        <v>-0.01584098577400936</v>
      </c>
      <c r="F6981" t="n">
        <v>9.428368282899999</v>
      </c>
      <c r="G6981" t="n">
        <v>9.212225076457251</v>
      </c>
    </row>
    <row r="6982">
      <c r="A6982" s="3" t="n">
        <v>45392.32564775463</v>
      </c>
      <c r="B6982" t="n">
        <v>-0.4333460568499999</v>
      </c>
      <c r="C6982" t="n">
        <v>0.269933733221679</v>
      </c>
      <c r="D6982" t="n">
        <v>0.02154521005</v>
      </c>
      <c r="E6982" t="n">
        <v>-0.02715916285547795</v>
      </c>
      <c r="F6982" t="n">
        <v>9.1985200202</v>
      </c>
      <c r="G6982" t="n">
        <v>9.229999000950841</v>
      </c>
    </row>
    <row r="6983">
      <c r="A6983" s="3" t="n">
        <v>45392.32564831019</v>
      </c>
      <c r="B6983" t="n">
        <v>0.22744563345</v>
      </c>
      <c r="C6983" t="n">
        <v>0.4155387120247098</v>
      </c>
      <c r="D6983" t="n">
        <v>0.1771669389</v>
      </c>
      <c r="E6983" t="n">
        <v>-0.01310609624953384</v>
      </c>
      <c r="F6983" t="n">
        <v>9.090784163299999</v>
      </c>
      <c r="G6983" t="n">
        <v>9.248397990800141</v>
      </c>
    </row>
    <row r="6984">
      <c r="A6984" s="3" t="n">
        <v>45392.32564943287</v>
      </c>
      <c r="B6984" t="n">
        <v>0.4692678157999999</v>
      </c>
      <c r="C6984" t="n">
        <v>0.2854465048215625</v>
      </c>
      <c r="D6984" t="n">
        <v>-0.34955803925</v>
      </c>
      <c r="E6984" t="n">
        <v>-0.03734408894918427</v>
      </c>
      <c r="F6984" t="n">
        <v>9.217672407649999</v>
      </c>
      <c r="G6984" t="n">
        <v>9.266284840354338</v>
      </c>
    </row>
    <row r="6985">
      <c r="A6985" s="3" t="n">
        <v>45392.3256494676</v>
      </c>
      <c r="B6985" t="n">
        <v>0.7733229990499999</v>
      </c>
      <c r="C6985" t="n">
        <v>0.2954463846874134</v>
      </c>
      <c r="D6985" t="n">
        <v>-0.15562172885</v>
      </c>
      <c r="E6985" t="n">
        <v>-0.003925014510372971</v>
      </c>
      <c r="F6985" t="n">
        <v>9.275139376649999</v>
      </c>
      <c r="G6985" t="n">
        <v>9.323065138120421</v>
      </c>
    </row>
    <row r="6986">
      <c r="A6986" s="3" t="n">
        <v>45392.32565056713</v>
      </c>
      <c r="B6986" t="n">
        <v>0.24900065015</v>
      </c>
      <c r="C6986" t="n">
        <v>0.305428822889045</v>
      </c>
      <c r="D6986" t="n">
        <v>0.0335191297</v>
      </c>
      <c r="E6986" t="n">
        <v>-0.05144644025769246</v>
      </c>
      <c r="F6986" t="n">
        <v>9.337382184199999</v>
      </c>
      <c r="G6986" t="n">
        <v>9.383908680729164</v>
      </c>
    </row>
    <row r="6987">
      <c r="A6987" s="3" t="n">
        <v>45392.32565060185</v>
      </c>
      <c r="B6987" t="n">
        <v>0.3806745397</v>
      </c>
      <c r="C6987" t="n">
        <v>0.3832711988921922</v>
      </c>
      <c r="D6987" t="n">
        <v>-0.01197391965</v>
      </c>
      <c r="E6987" t="n">
        <v>-0.09060142199557138</v>
      </c>
      <c r="F6987" t="n">
        <v>9.57920436655</v>
      </c>
      <c r="G6987" t="n">
        <v>9.425464897298278</v>
      </c>
    </row>
    <row r="6988">
      <c r="A6988" s="3" t="n">
        <v>45392.32565113426</v>
      </c>
      <c r="B6988" t="n">
        <v>-0.1628100033</v>
      </c>
      <c r="C6988" t="n">
        <v>0.3359225667750592</v>
      </c>
      <c r="D6988" t="n">
        <v>0.39504128195</v>
      </c>
      <c r="E6988" t="n">
        <v>-0.03324570932552458</v>
      </c>
      <c r="F6988" t="n">
        <v>9.5624448017</v>
      </c>
      <c r="G6988" t="n">
        <v>9.42546588024921</v>
      </c>
    </row>
    <row r="6989">
      <c r="A6989" s="3" t="n">
        <v>45392.32565170139</v>
      </c>
      <c r="B6989" t="n">
        <v>0.5171438811</v>
      </c>
      <c r="C6989" t="n">
        <v>0.3776950554086257</v>
      </c>
      <c r="D6989" t="n">
        <v>-0.2418123757</v>
      </c>
      <c r="E6989" t="n">
        <v>0.08269202731037321</v>
      </c>
      <c r="F6989" t="n">
        <v>9.414001540649998</v>
      </c>
      <c r="G6989" t="n">
        <v>9.382649657740702</v>
      </c>
    </row>
    <row r="6990">
      <c r="A6990" s="3" t="n">
        <v>45392.32565226852</v>
      </c>
      <c r="B6990" t="n">
        <v>0.4141936694</v>
      </c>
      <c r="C6990" t="n">
        <v>0.3504781499007003</v>
      </c>
      <c r="D6990" t="n">
        <v>-0.2681530376</v>
      </c>
      <c r="E6990" t="n">
        <v>0.1145766010470866</v>
      </c>
      <c r="F6990" t="n">
        <v>9.275139376649999</v>
      </c>
      <c r="G6990" t="n">
        <v>9.316012899507601</v>
      </c>
    </row>
    <row r="6991">
      <c r="A6991" s="3" t="n">
        <v>45392.32565282407</v>
      </c>
      <c r="B6991" t="n">
        <v>0.35195086185</v>
      </c>
      <c r="C6991" t="n">
        <v>0.3581408467611898</v>
      </c>
      <c r="D6991" t="n">
        <v>0.1316836962</v>
      </c>
      <c r="E6991" t="n">
        <v>0.1640686605392779</v>
      </c>
      <c r="F6991" t="n">
        <v>9.054872210999999</v>
      </c>
      <c r="G6991" t="n">
        <v>9.23837746896471</v>
      </c>
    </row>
    <row r="6992">
      <c r="A6992" s="3" t="n">
        <v>45392.32565339121</v>
      </c>
      <c r="B6992" t="n">
        <v>0.7062847396499999</v>
      </c>
      <c r="C6992" t="n">
        <v>0.3010216823759915</v>
      </c>
      <c r="D6992" t="n">
        <v>0.58897759235</v>
      </c>
      <c r="E6992" t="n">
        <v>0.1028353664561774</v>
      </c>
      <c r="F6992" t="n">
        <v>9.2224678595</v>
      </c>
      <c r="G6992" t="n">
        <v>9.222336989870072</v>
      </c>
    </row>
    <row r="6993">
      <c r="A6993" s="3" t="n">
        <v>45392.32565451389</v>
      </c>
      <c r="B6993" t="n">
        <v>0.4022295564</v>
      </c>
      <c r="C6993" t="n">
        <v>0.3600906099432412</v>
      </c>
      <c r="D6993" t="n">
        <v>0.18435521335</v>
      </c>
      <c r="E6993" t="n">
        <v>0.1150847866791379</v>
      </c>
      <c r="F6993" t="n">
        <v>9.234431972499999</v>
      </c>
      <c r="G6993" t="n">
        <v>9.221516934480562</v>
      </c>
    </row>
    <row r="6994">
      <c r="A6994" s="3" t="n">
        <v>45392.32565454861</v>
      </c>
      <c r="B6994" t="n">
        <v>-0.2394195531</v>
      </c>
      <c r="C6994" t="n">
        <v>0.1960013302937068</v>
      </c>
      <c r="D6994" t="n">
        <v>0.0598597916</v>
      </c>
      <c r="E6994" t="n">
        <v>0.1073212344811192</v>
      </c>
      <c r="F6994" t="n">
        <v>9.2272535047</v>
      </c>
      <c r="G6994" t="n">
        <v>9.273972728189886</v>
      </c>
    </row>
    <row r="6995">
      <c r="A6995" s="3" t="n">
        <v>45392.32565509259</v>
      </c>
      <c r="B6995" t="n">
        <v>0.1029502117</v>
      </c>
      <c r="C6995" t="n">
        <v>0.3026295386488354</v>
      </c>
      <c r="D6995" t="n">
        <v>-0.009581097049999999</v>
      </c>
      <c r="E6995" t="n">
        <v>0.007440504231118902</v>
      </c>
      <c r="F6995" t="n">
        <v>9.373303943149999</v>
      </c>
      <c r="G6995" t="n">
        <v>9.33742753709886</v>
      </c>
    </row>
    <row r="6996">
      <c r="A6996" s="3" t="n">
        <v>45392.32565564815</v>
      </c>
      <c r="B6996" t="n">
        <v>0.35912932965</v>
      </c>
      <c r="C6996" t="n">
        <v>0.3756158855933577</v>
      </c>
      <c r="D6996" t="n">
        <v>-0.474053461</v>
      </c>
      <c r="E6996" t="n">
        <v>-0.05033282542925422</v>
      </c>
      <c r="F6996" t="n">
        <v>9.564837624299999</v>
      </c>
      <c r="G6996" t="n">
        <v>9.373647495930562</v>
      </c>
    </row>
    <row r="6997">
      <c r="A6997" s="3" t="n">
        <v>45392.32565677083</v>
      </c>
      <c r="B6997" t="n">
        <v>0.6799538843999999</v>
      </c>
      <c r="C6997" t="n">
        <v>0.3651462466191152</v>
      </c>
      <c r="D6997" t="n">
        <v>0.25378629535</v>
      </c>
      <c r="E6997" t="n">
        <v>-0.1221537354578092</v>
      </c>
      <c r="F6997" t="n">
        <v>9.203315472049999</v>
      </c>
      <c r="G6997" t="n">
        <v>9.361100995932777</v>
      </c>
    </row>
    <row r="6998">
      <c r="A6998" s="3" t="n">
        <v>45392.32565680556</v>
      </c>
      <c r="B6998" t="n">
        <v>0.07182390459999999</v>
      </c>
      <c r="C6998" t="n">
        <v>0.3715241351736607</v>
      </c>
      <c r="D6998" t="n">
        <v>-0.4668651865499999</v>
      </c>
      <c r="E6998" t="n">
        <v>-0.1815285664989515</v>
      </c>
      <c r="F6998" t="n">
        <v>9.428368282899999</v>
      </c>
      <c r="G6998" t="n">
        <v>9.355826366932892</v>
      </c>
    </row>
    <row r="6999">
      <c r="A6999" s="3" t="n">
        <v>45392.32565790509</v>
      </c>
      <c r="B6999" t="n">
        <v>1.1587929906</v>
      </c>
      <c r="C6999" t="n">
        <v>0.2315832853923083</v>
      </c>
      <c r="D6999" t="n">
        <v>0.0263406619</v>
      </c>
      <c r="E6999" t="n">
        <v>-0.1451291619737766</v>
      </c>
      <c r="F6999" t="n">
        <v>9.3014702319</v>
      </c>
      <c r="G6999" t="n">
        <v>9.295049093504455</v>
      </c>
    </row>
    <row r="7000">
      <c r="A7000" s="3" t="n">
        <v>45392.32565792824</v>
      </c>
      <c r="B7000" t="n">
        <v>-0.08379782425</v>
      </c>
      <c r="C7000" t="n">
        <v>0.1494050671076927</v>
      </c>
      <c r="D7000" t="n">
        <v>0.21787434305</v>
      </c>
      <c r="E7000" t="n">
        <v>-0.1783959475960378</v>
      </c>
      <c r="F7000" t="n">
        <v>9.1985200202</v>
      </c>
      <c r="G7000" t="n">
        <v>9.258019640290936</v>
      </c>
    </row>
    <row r="7001">
      <c r="A7001" s="3" t="n">
        <v>45392.32565959491</v>
      </c>
      <c r="B7001" t="n">
        <v>-0.3711032493</v>
      </c>
      <c r="C7001" t="n">
        <v>0.05978783044801883</v>
      </c>
      <c r="D7001" t="n">
        <v>-0.4549010735499999</v>
      </c>
      <c r="E7001" t="n">
        <v>-0.1177601962425411</v>
      </c>
      <c r="F7001" t="n">
        <v>9.25119153735</v>
      </c>
      <c r="G7001" t="n">
        <v>9.224070846736856</v>
      </c>
    </row>
    <row r="7002">
      <c r="A7002" s="3" t="n">
        <v>45392.3256596412</v>
      </c>
      <c r="B7002" t="n">
        <v>-0.3399769422</v>
      </c>
      <c r="C7002" t="n">
        <v>-0.03979812881888128</v>
      </c>
      <c r="D7002" t="n">
        <v>-0.39743410455</v>
      </c>
      <c r="E7002" t="n">
        <v>-0.08347811374440584</v>
      </c>
      <c r="F7002" t="n">
        <v>9.229646327299999</v>
      </c>
      <c r="G7002" t="n">
        <v>9.242488032608069</v>
      </c>
    </row>
    <row r="7003">
      <c r="A7003" s="3" t="n">
        <v>45392.32565967592</v>
      </c>
      <c r="B7003" t="n">
        <v>-0.3064578125</v>
      </c>
      <c r="C7003" t="n">
        <v>0.0090181861962704</v>
      </c>
      <c r="D7003" t="n">
        <v>0.335191297</v>
      </c>
      <c r="E7003" t="n">
        <v>0.000311686882867146</v>
      </c>
      <c r="F7003" t="n">
        <v>9.10275808295</v>
      </c>
      <c r="G7003" t="n">
        <v>9.225579059216342</v>
      </c>
    </row>
    <row r="7004">
      <c r="A7004" s="3" t="n">
        <v>45392.32566017361</v>
      </c>
      <c r="B7004" t="n">
        <v>0.8810686625999998</v>
      </c>
      <c r="C7004" t="n">
        <v>-0.04646617077307716</v>
      </c>
      <c r="D7004" t="n">
        <v>-0.21548152045</v>
      </c>
      <c r="E7004" t="n">
        <v>0.1007897769878791</v>
      </c>
      <c r="F7004" t="n">
        <v>9.4259754603</v>
      </c>
      <c r="G7004" t="n">
        <v>9.248299192801774</v>
      </c>
    </row>
    <row r="7005">
      <c r="A7005" s="3" t="n">
        <v>45392.32566185185</v>
      </c>
      <c r="B7005" t="n">
        <v>0</v>
      </c>
      <c r="C7005" t="n">
        <v>0.1108205626597905</v>
      </c>
      <c r="D7005" t="n">
        <v>0.56502975305</v>
      </c>
      <c r="E7005" t="n">
        <v>0.2537396394696977</v>
      </c>
      <c r="F7005" t="n">
        <v>9.21527958505</v>
      </c>
      <c r="G7005" t="n">
        <v>9.273402822383009</v>
      </c>
    </row>
    <row r="7006">
      <c r="A7006" s="3" t="n">
        <v>45392.32566188657</v>
      </c>
      <c r="B7006" t="n">
        <v>-0.009581097049999999</v>
      </c>
      <c r="C7006" t="n">
        <v>0.2209983668470869</v>
      </c>
      <c r="D7006" t="n">
        <v>0.39743410455</v>
      </c>
      <c r="E7006" t="n">
        <v>0.330209770252565</v>
      </c>
      <c r="F7006" t="n">
        <v>9.30865850635</v>
      </c>
      <c r="G7006" t="n">
        <v>9.31616317670364</v>
      </c>
    </row>
    <row r="7007">
      <c r="A7007" s="3" t="n">
        <v>45392.32566190972</v>
      </c>
      <c r="B7007" t="n">
        <v>0.3327984744</v>
      </c>
      <c r="C7007" t="n">
        <v>0.1883446911540798</v>
      </c>
      <c r="D7007" t="n">
        <v>0.18914085855</v>
      </c>
      <c r="E7007" t="n">
        <v>0.4874004030872975</v>
      </c>
      <c r="F7007" t="n">
        <v>9.31344415155</v>
      </c>
      <c r="G7007" t="n">
        <v>9.344351443466692</v>
      </c>
    </row>
    <row r="7008">
      <c r="A7008" s="3" t="n">
        <v>45392.32566243056</v>
      </c>
      <c r="B7008" t="n">
        <v>-0.12688824435</v>
      </c>
      <c r="C7008" t="n">
        <v>0.1106586957864805</v>
      </c>
      <c r="D7008" t="n">
        <v>0.87867584</v>
      </c>
      <c r="E7008" t="n">
        <v>0.4485806761953393</v>
      </c>
      <c r="F7008" t="n">
        <v>9.3349893616</v>
      </c>
      <c r="G7008" t="n">
        <v>9.358929062980678</v>
      </c>
    </row>
    <row r="7009">
      <c r="A7009" s="3" t="n">
        <v>45392.32566298611</v>
      </c>
      <c r="B7009" t="n">
        <v>0.08858346944999999</v>
      </c>
      <c r="C7009" t="n">
        <v>-0.09172093452960402</v>
      </c>
      <c r="D7009" t="n">
        <v>0.28969824765</v>
      </c>
      <c r="E7009" t="n">
        <v>0.5755079185520996</v>
      </c>
      <c r="F7009" t="n">
        <v>9.390063507999999</v>
      </c>
      <c r="G7009" t="n">
        <v>9.334869510164246</v>
      </c>
    </row>
    <row r="7010">
      <c r="A7010" s="3" t="n">
        <v>45392.32566355324</v>
      </c>
      <c r="B7010" t="n">
        <v>0.2059004234</v>
      </c>
      <c r="C7010" t="n">
        <v>-0.05200093888018664</v>
      </c>
      <c r="D7010" t="n">
        <v>0.1316836962</v>
      </c>
      <c r="E7010" t="n">
        <v>0.5029226841659689</v>
      </c>
      <c r="F7010" t="n">
        <v>9.4379395733</v>
      </c>
      <c r="G7010" t="n">
        <v>9.340305891740817</v>
      </c>
    </row>
    <row r="7011">
      <c r="A7011" s="3" t="n">
        <v>45392.32566412037</v>
      </c>
      <c r="B7011" t="n">
        <v>-0.36391497485</v>
      </c>
      <c r="C7011" t="n">
        <v>-0.04000187397377634</v>
      </c>
      <c r="D7011" t="n">
        <v>1.2306168952</v>
      </c>
      <c r="E7011" t="n">
        <v>0.5239511820560621</v>
      </c>
      <c r="F7011" t="n">
        <v>9.20570829465</v>
      </c>
      <c r="G7011" t="n">
        <v>9.277721794483359</v>
      </c>
    </row>
    <row r="7012">
      <c r="A7012" s="3" t="n">
        <v>45392.32566525463</v>
      </c>
      <c r="B7012" t="n">
        <v>-0.06943108200000001</v>
      </c>
      <c r="C7012" t="n">
        <v>-0.03499186450862483</v>
      </c>
      <c r="D7012" t="n">
        <v>-0.0383047749</v>
      </c>
      <c r="E7012" t="n">
        <v>0.4083024101349662</v>
      </c>
      <c r="F7012" t="n">
        <v>9.236834601749999</v>
      </c>
      <c r="G7012" t="n">
        <v>9.217225896474151</v>
      </c>
    </row>
    <row r="7013">
      <c r="A7013" s="3" t="n">
        <v>45392.32566527778</v>
      </c>
      <c r="B7013" t="n">
        <v>-0.208293246</v>
      </c>
      <c r="C7013" t="n">
        <v>0.01595013904615389</v>
      </c>
      <c r="D7013" t="n">
        <v>0.7541706116</v>
      </c>
      <c r="E7013" t="n">
        <v>0.2460089818389284</v>
      </c>
      <c r="F7013" t="n">
        <v>9.200912842799999</v>
      </c>
      <c r="G7013" t="n">
        <v>9.163415733535922</v>
      </c>
    </row>
    <row r="7014">
      <c r="A7014" s="3" t="n">
        <v>45392.32566581018</v>
      </c>
      <c r="B7014" t="n">
        <v>0.4070152016</v>
      </c>
      <c r="C7014" t="n">
        <v>0.04970444547156187</v>
      </c>
      <c r="D7014" t="n">
        <v>-0.07901217904999999</v>
      </c>
      <c r="E7014" t="n">
        <v>0.2959582735299542</v>
      </c>
      <c r="F7014" t="n">
        <v>9.117124825199999</v>
      </c>
      <c r="G7014" t="n">
        <v>9.16345534874443</v>
      </c>
    </row>
    <row r="7015">
      <c r="A7015" s="3" t="n">
        <v>45392.32566637731</v>
      </c>
      <c r="B7015" t="n">
        <v>0.36152215225</v>
      </c>
      <c r="C7015" t="n">
        <v>0.1924576778857814</v>
      </c>
      <c r="D7015" t="n">
        <v>0.15801455145</v>
      </c>
      <c r="E7015" t="n">
        <v>0.1660124802970867</v>
      </c>
      <c r="F7015" t="n">
        <v>9.033327000949999</v>
      </c>
      <c r="G7015" t="n">
        <v>9.188034585432892</v>
      </c>
    </row>
    <row r="7016">
      <c r="A7016" s="3" t="n">
        <v>45392.32566693287</v>
      </c>
      <c r="B7016" t="n">
        <v>0.19153368115</v>
      </c>
      <c r="C7016" t="n">
        <v>0.4695764395334512</v>
      </c>
      <c r="D7016" t="n">
        <v>-0.31603890955</v>
      </c>
      <c r="E7016" t="n">
        <v>-0.0245747105423078</v>
      </c>
      <c r="F7016" t="n">
        <v>9.236834601749999</v>
      </c>
      <c r="G7016" t="n">
        <v>9.248603290389068</v>
      </c>
    </row>
    <row r="7017">
      <c r="A7017" s="3" t="n">
        <v>45392.3256675</v>
      </c>
      <c r="B7017" t="n">
        <v>0.31843173215</v>
      </c>
      <c r="C7017" t="n">
        <v>0.6880008464970881</v>
      </c>
      <c r="D7017" t="n">
        <v>0.2705458602</v>
      </c>
      <c r="E7017" t="n">
        <v>0.003373533318648017</v>
      </c>
      <c r="F7017" t="n">
        <v>9.356544378299999</v>
      </c>
      <c r="G7017" t="n">
        <v>9.281151195989885</v>
      </c>
    </row>
    <row r="7018">
      <c r="A7018" s="3" t="n">
        <v>45392.32566918981</v>
      </c>
      <c r="B7018" t="n">
        <v>0.7924851931499999</v>
      </c>
      <c r="C7018" t="n">
        <v>0.7712566990341513</v>
      </c>
      <c r="D7018" t="n">
        <v>0.35673650705</v>
      </c>
      <c r="E7018" t="n">
        <v>-0.1352658665688815</v>
      </c>
      <c r="F7018" t="n">
        <v>9.509773284549999</v>
      </c>
      <c r="G7018" t="n">
        <v>9.332942469150259</v>
      </c>
    </row>
    <row r="7019">
      <c r="A7019" s="3" t="n">
        <v>45392.32566921297</v>
      </c>
      <c r="B7019" t="n">
        <v>1.11090711865</v>
      </c>
      <c r="C7019" t="n">
        <v>0.7042473109603749</v>
      </c>
      <c r="D7019" t="n">
        <v>-0.6057371572</v>
      </c>
      <c r="E7019" t="n">
        <v>-0.05955512252960388</v>
      </c>
      <c r="F7019" t="n">
        <v>9.3302037164</v>
      </c>
      <c r="G7019" t="n">
        <v>9.385864890240583</v>
      </c>
    </row>
    <row r="7020">
      <c r="A7020" s="3" t="n">
        <v>45392.3256703125</v>
      </c>
      <c r="B7020" t="n">
        <v>1.07260234375</v>
      </c>
      <c r="C7020" t="n">
        <v>0.5667904924818197</v>
      </c>
      <c r="D7020" t="n">
        <v>-0.1316836962</v>
      </c>
      <c r="E7020" t="n">
        <v>-0.09811285870909121</v>
      </c>
      <c r="F7020" t="n">
        <v>9.344570458649999</v>
      </c>
      <c r="G7020" t="n">
        <v>9.400279522774383</v>
      </c>
    </row>
    <row r="7021">
      <c r="A7021" s="3" t="n">
        <v>45392.32567034722</v>
      </c>
      <c r="B7021" t="n">
        <v>0.4812319287999999</v>
      </c>
      <c r="C7021" t="n">
        <v>0.4047824399867144</v>
      </c>
      <c r="D7021" t="n">
        <v>-0.04788587195</v>
      </c>
      <c r="E7021" t="n">
        <v>-0.07447656913601419</v>
      </c>
      <c r="F7021" t="n">
        <v>9.323025248599999</v>
      </c>
      <c r="G7021" t="n">
        <v>9.39582556636576</v>
      </c>
    </row>
    <row r="7022">
      <c r="A7022" s="3" t="n">
        <v>45392.3256708912</v>
      </c>
      <c r="B7022" t="n">
        <v>-0.34715541</v>
      </c>
      <c r="C7022" t="n">
        <v>0.2288717352376463</v>
      </c>
      <c r="D7022" t="n">
        <v>-0.1771669389</v>
      </c>
      <c r="E7022" t="n">
        <v>-0.2186308952374132</v>
      </c>
      <c r="F7022" t="n">
        <v>9.428368282899999</v>
      </c>
      <c r="G7022" t="n">
        <v>9.365119825108883</v>
      </c>
    </row>
    <row r="7023">
      <c r="A7023" s="3" t="n">
        <v>45392.32567144676</v>
      </c>
      <c r="B7023" t="n">
        <v>-0.22026716565</v>
      </c>
      <c r="C7023" t="n">
        <v>0.008018753691258734</v>
      </c>
      <c r="D7023" t="n">
        <v>0.1699884711</v>
      </c>
      <c r="E7023" t="n">
        <v>-0.1963071880489516</v>
      </c>
      <c r="F7023" t="n">
        <v>9.38048241095</v>
      </c>
      <c r="G7023" t="n">
        <v>9.363255555798627</v>
      </c>
    </row>
    <row r="7024">
      <c r="A7024" s="3" t="n">
        <v>45392.32567200231</v>
      </c>
      <c r="B7024" t="n">
        <v>-0.32321737735</v>
      </c>
      <c r="C7024" t="n">
        <v>-0.1398014764828676</v>
      </c>
      <c r="D7024" t="n">
        <v>-0.277724328</v>
      </c>
      <c r="E7024" t="n">
        <v>0.009962939198251804</v>
      </c>
      <c r="F7024" t="n">
        <v>9.31344415155</v>
      </c>
      <c r="G7024" t="n">
        <v>9.361703682010281</v>
      </c>
    </row>
    <row r="7025">
      <c r="A7025" s="3" t="n">
        <v>45392.32567313658</v>
      </c>
      <c r="B7025" t="n">
        <v>0.19153368115</v>
      </c>
      <c r="C7025" t="n">
        <v>-0.1178803905681822</v>
      </c>
      <c r="D7025" t="n">
        <v>-0.1053430343</v>
      </c>
      <c r="E7025" t="n">
        <v>-0.03000325137074601</v>
      </c>
      <c r="F7025" t="n">
        <v>9.40921589545</v>
      </c>
      <c r="G7025" t="n">
        <v>9.297913343943497</v>
      </c>
    </row>
    <row r="7026">
      <c r="A7026" s="3" t="n">
        <v>45392.3256731713</v>
      </c>
      <c r="B7026" t="n">
        <v>0.2753315054</v>
      </c>
      <c r="C7026" t="n">
        <v>0.06395643391503514</v>
      </c>
      <c r="D7026" t="n">
        <v>-0.3327984744</v>
      </c>
      <c r="E7026" t="n">
        <v>0.03263554824906768</v>
      </c>
      <c r="F7026" t="n">
        <v>9.208101117249999</v>
      </c>
      <c r="G7026" t="n">
        <v>9.25887387036984</v>
      </c>
    </row>
    <row r="7027">
      <c r="A7027" s="3" t="n">
        <v>45392.3256737037</v>
      </c>
      <c r="B7027" t="n">
        <v>0</v>
      </c>
      <c r="C7027" t="n">
        <v>0.2467420803599075</v>
      </c>
      <c r="D7027" t="n">
        <v>0.5339034459499999</v>
      </c>
      <c r="E7027" t="n">
        <v>0.09225556839953407</v>
      </c>
      <c r="F7027" t="n">
        <v>9.337382184199999</v>
      </c>
      <c r="G7027" t="n">
        <v>9.24763300352217</v>
      </c>
    </row>
    <row r="7028">
      <c r="A7028" s="3" t="n">
        <v>45392.32567539352</v>
      </c>
      <c r="B7028" t="n">
        <v>0.21787434305</v>
      </c>
      <c r="C7028" t="n">
        <v>0.170742371605828</v>
      </c>
      <c r="D7028" t="n">
        <v>0.46207954135</v>
      </c>
      <c r="E7028" t="n">
        <v>0.1635526341590914</v>
      </c>
      <c r="F7028" t="n">
        <v>9.078810243649999</v>
      </c>
      <c r="G7028" t="n">
        <v>9.244429726448743</v>
      </c>
    </row>
    <row r="7029">
      <c r="A7029" s="3" t="n">
        <v>45392.32567543982</v>
      </c>
      <c r="B7029" t="n">
        <v>0.46207954135</v>
      </c>
      <c r="C7029" t="n">
        <v>0.2728842776088586</v>
      </c>
      <c r="D7029" t="n">
        <v>-0.34955803925</v>
      </c>
      <c r="E7029" t="n">
        <v>0.1930590609818188</v>
      </c>
      <c r="F7029" t="n">
        <v>9.10993655075</v>
      </c>
      <c r="G7029" t="n">
        <v>9.267629814401074</v>
      </c>
    </row>
    <row r="7030">
      <c r="A7030" s="3" t="n">
        <v>45392.32567547454</v>
      </c>
      <c r="B7030" t="n">
        <v>0.34955803925</v>
      </c>
      <c r="C7030" t="n">
        <v>0.2289070986118888</v>
      </c>
      <c r="D7030" t="n">
        <v>0.4022295564</v>
      </c>
      <c r="E7030" t="n">
        <v>0.06382883316841512</v>
      </c>
      <c r="F7030" t="n">
        <v>9.4379395733</v>
      </c>
      <c r="G7030" t="n">
        <v>9.273444472071354</v>
      </c>
    </row>
    <row r="7031">
      <c r="A7031" s="3" t="n">
        <v>45392.32567596064</v>
      </c>
      <c r="B7031" t="n">
        <v>-0.02154521005</v>
      </c>
      <c r="C7031" t="n">
        <v>0.2494834619324016</v>
      </c>
      <c r="D7031" t="n">
        <v>0.0263406619</v>
      </c>
      <c r="E7031" t="n">
        <v>-0.01525201529090911</v>
      </c>
      <c r="F7031" t="n">
        <v>9.416394363249999</v>
      </c>
      <c r="G7031" t="n">
        <v>9.261027698737321</v>
      </c>
    </row>
    <row r="7032">
      <c r="A7032" s="3" t="n">
        <v>45392.32567652778</v>
      </c>
      <c r="B7032" t="n">
        <v>-0.21787434305</v>
      </c>
      <c r="C7032" t="n">
        <v>0.2836212792367141</v>
      </c>
      <c r="D7032" t="n">
        <v>0.0287334845</v>
      </c>
      <c r="E7032" t="n">
        <v>-0.1412183202442895</v>
      </c>
      <c r="F7032" t="n">
        <v>9.236834601749999</v>
      </c>
      <c r="G7032" t="n">
        <v>9.273301532718323</v>
      </c>
    </row>
    <row r="7033">
      <c r="A7033" s="3" t="n">
        <v>45392.32567709491</v>
      </c>
      <c r="B7033" t="n">
        <v>1.07260234375</v>
      </c>
      <c r="C7033" t="n">
        <v>0.2365403755223783</v>
      </c>
      <c r="D7033" t="n">
        <v>-0.5722180274999999</v>
      </c>
      <c r="E7033" t="n">
        <v>-0.08652043831748274</v>
      </c>
      <c r="F7033" t="n">
        <v>9.3302037164</v>
      </c>
      <c r="G7033" t="n">
        <v>9.331465779678581</v>
      </c>
    </row>
    <row r="7034">
      <c r="A7034" s="3" t="n">
        <v>45392.32567766204</v>
      </c>
      <c r="B7034" t="n">
        <v>-0.11731695395</v>
      </c>
      <c r="C7034" t="n">
        <v>0.2485617511290217</v>
      </c>
      <c r="D7034" t="n">
        <v>-0.3375841196</v>
      </c>
      <c r="E7034" t="n">
        <v>-0.009531995222027981</v>
      </c>
      <c r="F7034" t="n">
        <v>9.14824132565</v>
      </c>
      <c r="G7034" t="n">
        <v>9.291384629569141</v>
      </c>
    </row>
    <row r="7035">
      <c r="A7035" s="3" t="n">
        <v>45392.3256782176</v>
      </c>
      <c r="B7035" t="n">
        <v>0.32321737735</v>
      </c>
      <c r="C7035" t="n">
        <v>0.2055503328527978</v>
      </c>
      <c r="D7035" t="n">
        <v>0.3112434577</v>
      </c>
      <c r="E7035" t="n">
        <v>-0.1063831564017486</v>
      </c>
      <c r="F7035" t="n">
        <v>9.153036777499999</v>
      </c>
      <c r="G7035" t="n">
        <v>9.246575896942682</v>
      </c>
    </row>
    <row r="7036">
      <c r="A7036" s="3" t="n">
        <v>45392.32567878472</v>
      </c>
      <c r="B7036" t="n">
        <v>0.15083608365</v>
      </c>
      <c r="C7036" t="n">
        <v>0.1775795725576928</v>
      </c>
      <c r="D7036" t="n">
        <v>0.18196239075</v>
      </c>
      <c r="E7036" t="n">
        <v>-0.04724128473158523</v>
      </c>
      <c r="F7036" t="n">
        <v>9.528925672</v>
      </c>
      <c r="G7036" t="n">
        <v>9.246608700072635</v>
      </c>
    </row>
    <row r="7037">
      <c r="A7037" s="3" t="n">
        <v>45392.32567935185</v>
      </c>
      <c r="B7037" t="n">
        <v>0.0311263071</v>
      </c>
      <c r="C7037" t="n">
        <v>0.03066866343333342</v>
      </c>
      <c r="D7037" t="n">
        <v>0.18435521335</v>
      </c>
      <c r="E7037" t="n">
        <v>-0.002682655969114224</v>
      </c>
      <c r="F7037" t="n">
        <v>9.3302037164</v>
      </c>
      <c r="G7037" t="n">
        <v>9.294815974118208</v>
      </c>
    </row>
    <row r="7038">
      <c r="A7038" s="3" t="n">
        <v>45392.3256810301</v>
      </c>
      <c r="B7038" t="n">
        <v>0.14605043845</v>
      </c>
      <c r="C7038" t="n">
        <v>-0.06987114684650374</v>
      </c>
      <c r="D7038" t="n">
        <v>-0.2465980209</v>
      </c>
      <c r="E7038" t="n">
        <v>0.04414759525745936</v>
      </c>
      <c r="F7038" t="n">
        <v>9.06923895325</v>
      </c>
      <c r="G7038" t="n">
        <v>9.331433228001192</v>
      </c>
    </row>
    <row r="7039">
      <c r="A7039" s="3" t="n">
        <v>45392.32568106482</v>
      </c>
      <c r="B7039" t="n">
        <v>-0.4501056217</v>
      </c>
      <c r="C7039" t="n">
        <v>-0.03685976845139874</v>
      </c>
      <c r="D7039" t="n">
        <v>-0.2801171506</v>
      </c>
      <c r="E7039" t="n">
        <v>-0.02968719835699308</v>
      </c>
      <c r="F7039" t="n">
        <v>9.41878718585</v>
      </c>
      <c r="G7039" t="n">
        <v>9.401484986366693</v>
      </c>
    </row>
    <row r="7040">
      <c r="A7040" s="3" t="n">
        <v>45392.32568109954</v>
      </c>
      <c r="B7040" t="n">
        <v>-0.01197391965</v>
      </c>
      <c r="C7040" t="n">
        <v>-0.04301032102867144</v>
      </c>
      <c r="D7040" t="n">
        <v>0.1987219556</v>
      </c>
      <c r="E7040" t="n">
        <v>-0.001961467155944072</v>
      </c>
      <c r="F7040" t="n">
        <v>9.4307611055</v>
      </c>
      <c r="G7040" t="n">
        <v>9.449875820784062</v>
      </c>
    </row>
    <row r="7041">
      <c r="A7041" s="3" t="n">
        <v>45392.3256816088</v>
      </c>
      <c r="B7041" t="n">
        <v>-0.1364693414</v>
      </c>
      <c r="C7041" t="n">
        <v>0.003182886556410247</v>
      </c>
      <c r="D7041" t="n">
        <v>0.0383047749</v>
      </c>
      <c r="E7041" t="n">
        <v>0.04659640034195816</v>
      </c>
      <c r="F7041" t="n">
        <v>9.57920436655</v>
      </c>
      <c r="G7041" t="n">
        <v>9.447125135466692</v>
      </c>
    </row>
    <row r="7042">
      <c r="A7042" s="3" t="n">
        <v>45392.32568217593</v>
      </c>
      <c r="B7042" t="n">
        <v>0.4549010735499999</v>
      </c>
      <c r="C7042" t="n">
        <v>0.02212384811864805</v>
      </c>
      <c r="D7042" t="n">
        <v>0.0646454368</v>
      </c>
      <c r="E7042" t="n">
        <v>0.1412421396599071</v>
      </c>
      <c r="F7042" t="n">
        <v>9.4930137197</v>
      </c>
      <c r="G7042" t="n">
        <v>9.488401439613313</v>
      </c>
    </row>
    <row r="7043">
      <c r="A7043" s="3" t="n">
        <v>45392.32568328704</v>
      </c>
      <c r="B7043" t="n">
        <v>-0.277724328</v>
      </c>
      <c r="C7043" t="n">
        <v>-0.03975721062890455</v>
      </c>
      <c r="D7043" t="n">
        <v>0.3016721673</v>
      </c>
      <c r="E7043" t="n">
        <v>0.2993928183843831</v>
      </c>
      <c r="F7043" t="n">
        <v>9.5337113172</v>
      </c>
      <c r="G7043" t="n">
        <v>9.474638869296879</v>
      </c>
    </row>
    <row r="7044">
      <c r="A7044" s="3" t="n">
        <v>45392.32568332176</v>
      </c>
      <c r="B7044" t="n">
        <v>0.3064578125</v>
      </c>
      <c r="C7044" t="n">
        <v>-0.1315236123539631</v>
      </c>
      <c r="D7044" t="n">
        <v>0.7685373538499999</v>
      </c>
      <c r="E7044" t="n">
        <v>0.4830932263981365</v>
      </c>
      <c r="F7044" t="n">
        <v>9.433153928099999</v>
      </c>
      <c r="G7044" t="n">
        <v>9.414232191229278</v>
      </c>
    </row>
    <row r="7045">
      <c r="A7045" s="3" t="n">
        <v>45392.32568386574</v>
      </c>
      <c r="B7045" t="n">
        <v>-0.2442051983</v>
      </c>
      <c r="C7045" t="n">
        <v>-0.143092693375758</v>
      </c>
      <c r="D7045" t="n">
        <v>0.12210259915</v>
      </c>
      <c r="E7045" t="n">
        <v>0.5986010477273909</v>
      </c>
      <c r="F7045" t="n">
        <v>9.253594166599999</v>
      </c>
      <c r="G7045" t="n">
        <v>9.403996380280329</v>
      </c>
    </row>
    <row r="7046">
      <c r="A7046" s="3" t="n">
        <v>45392.32568443287</v>
      </c>
      <c r="B7046" t="n">
        <v>-0.38786281415</v>
      </c>
      <c r="C7046" t="n">
        <v>-0.09085020001876482</v>
      </c>
      <c r="D7046" t="n">
        <v>0.7278397563499999</v>
      </c>
      <c r="E7046" t="n">
        <v>0.6009671934962719</v>
      </c>
      <c r="F7046" t="n">
        <v>9.315836974149999</v>
      </c>
      <c r="G7046" t="n">
        <v>9.344491593982195</v>
      </c>
    </row>
    <row r="7047">
      <c r="A7047" s="3" t="n">
        <v>45392.32568498843</v>
      </c>
      <c r="B7047" t="n">
        <v>-0.4812319287999999</v>
      </c>
      <c r="C7047" t="n">
        <v>-0.07202017475594423</v>
      </c>
      <c r="D7047" t="n">
        <v>0.8667019203499999</v>
      </c>
      <c r="E7047" t="n">
        <v>0.7003453615079274</v>
      </c>
      <c r="F7047" t="n">
        <v>9.239227424349998</v>
      </c>
      <c r="G7047" t="n">
        <v>9.258757310676714</v>
      </c>
    </row>
    <row r="7048">
      <c r="A7048" s="3" t="n">
        <v>45392.32568611111</v>
      </c>
      <c r="B7048" t="n">
        <v>-0.0335191297</v>
      </c>
      <c r="C7048" t="n">
        <v>-0.03594530405372971</v>
      </c>
      <c r="D7048" t="n">
        <v>0.9552853897999999</v>
      </c>
      <c r="E7048" t="n">
        <v>0.640043882049419</v>
      </c>
      <c r="F7048" t="n">
        <v>9.428368282899999</v>
      </c>
      <c r="G7048" t="n">
        <v>9.205331687286971</v>
      </c>
    </row>
    <row r="7049">
      <c r="A7049" s="3" t="n">
        <v>45392.3256861574</v>
      </c>
      <c r="B7049" t="n">
        <v>0.9193734375</v>
      </c>
      <c r="C7049" t="n">
        <v>0.0676747772770398</v>
      </c>
      <c r="D7049" t="n">
        <v>0.32561019995</v>
      </c>
      <c r="E7049" t="n">
        <v>0.5580830559361321</v>
      </c>
      <c r="F7049" t="n">
        <v>9.31822979675</v>
      </c>
      <c r="G7049" t="n">
        <v>9.229352333533942</v>
      </c>
    </row>
    <row r="7050">
      <c r="A7050" s="3" t="n">
        <v>45392.32568668982</v>
      </c>
      <c r="B7050" t="n">
        <v>0.17956956815</v>
      </c>
      <c r="C7050" t="n">
        <v>0.3214698277481361</v>
      </c>
      <c r="D7050" t="n">
        <v>0.0383047749</v>
      </c>
      <c r="E7050" t="n">
        <v>0.5280964232939409</v>
      </c>
      <c r="F7050" t="n">
        <v>8.9614932897</v>
      </c>
      <c r="G7050" t="n">
        <v>9.234547663538837</v>
      </c>
    </row>
    <row r="7051">
      <c r="A7051" s="3" t="n">
        <v>45392.32568724537</v>
      </c>
      <c r="B7051" t="n">
        <v>0.0335191297</v>
      </c>
      <c r="C7051" t="n">
        <v>0.4016170179538473</v>
      </c>
      <c r="D7051" t="n">
        <v>1.00317126175</v>
      </c>
      <c r="E7051" t="n">
        <v>0.3199511914169006</v>
      </c>
      <c r="F7051" t="n">
        <v>9.0524793884</v>
      </c>
      <c r="G7051" t="n">
        <v>9.264227409756202</v>
      </c>
    </row>
    <row r="7052">
      <c r="A7052" s="3" t="n">
        <v>45392.32568893518</v>
      </c>
      <c r="B7052" t="n">
        <v>0.05745716234999999</v>
      </c>
      <c r="C7052" t="n">
        <v>0.4680847772045468</v>
      </c>
      <c r="D7052" t="n">
        <v>-0.1699884711</v>
      </c>
      <c r="E7052" t="n">
        <v>0.1877175227405599</v>
      </c>
      <c r="F7052" t="n">
        <v>9.476254154849999</v>
      </c>
      <c r="G7052" t="n">
        <v>9.312250506228231</v>
      </c>
    </row>
    <row r="7053">
      <c r="A7053" s="3" t="n">
        <v>45392.3256889699</v>
      </c>
      <c r="B7053" t="n">
        <v>1.07978081155</v>
      </c>
      <c r="C7053" t="n">
        <v>0.3838029067686491</v>
      </c>
      <c r="D7053" t="n">
        <v>0.208293246</v>
      </c>
      <c r="E7053" t="n">
        <v>0.09873662108333359</v>
      </c>
      <c r="F7053" t="n">
        <v>9.51216610715</v>
      </c>
      <c r="G7053" t="n">
        <v>9.309929827654805</v>
      </c>
    </row>
    <row r="7054">
      <c r="A7054" s="3" t="n">
        <v>45392.32568899306</v>
      </c>
      <c r="B7054" t="n">
        <v>0.4477127990999999</v>
      </c>
      <c r="C7054" t="n">
        <v>0.2586962495539634</v>
      </c>
      <c r="D7054" t="n">
        <v>0.05267151714999999</v>
      </c>
      <c r="E7054" t="n">
        <v>0.06516758947902114</v>
      </c>
      <c r="F7054" t="n">
        <v>9.24879871475</v>
      </c>
      <c r="G7054" t="n">
        <v>9.348857587712031</v>
      </c>
    </row>
    <row r="7055">
      <c r="A7055" s="3" t="n">
        <v>45392.32568950232</v>
      </c>
      <c r="B7055" t="n">
        <v>-0.12688824435</v>
      </c>
      <c r="C7055" t="n">
        <v>0.2640530578236604</v>
      </c>
      <c r="D7055" t="n">
        <v>-0.2059004234</v>
      </c>
      <c r="E7055" t="n">
        <v>0.002198861235780891</v>
      </c>
      <c r="F7055" t="n">
        <v>9.514558929750001</v>
      </c>
      <c r="G7055" t="n">
        <v>9.370946118175084</v>
      </c>
    </row>
    <row r="7056">
      <c r="A7056" s="3" t="n">
        <v>45392.32569006945</v>
      </c>
      <c r="B7056" t="n">
        <v>0.42377476645</v>
      </c>
      <c r="C7056" t="n">
        <v>0.2807294375935905</v>
      </c>
      <c r="D7056" t="n">
        <v>0.05267151714999999</v>
      </c>
      <c r="E7056" t="n">
        <v>-0.1376802455114223</v>
      </c>
      <c r="F7056" t="n">
        <v>9.294291764099999</v>
      </c>
      <c r="G7056" t="n">
        <v>9.371391120635574</v>
      </c>
    </row>
    <row r="7057">
      <c r="A7057" s="3" t="n">
        <v>45392.32569231481</v>
      </c>
      <c r="B7057" t="n">
        <v>-0.08858346944999999</v>
      </c>
      <c r="C7057" t="n">
        <v>0.1992375019343828</v>
      </c>
      <c r="D7057" t="n">
        <v>-0.12449542175</v>
      </c>
      <c r="E7057" t="n">
        <v>-0.1118405685564106</v>
      </c>
      <c r="F7057" t="n">
        <v>9.13627721265</v>
      </c>
      <c r="G7057" t="n">
        <v>9.300222547136272</v>
      </c>
    </row>
    <row r="7058">
      <c r="A7058" s="3" t="n">
        <v>45392.32569234954</v>
      </c>
      <c r="B7058" t="n">
        <v>0.0742167272</v>
      </c>
      <c r="C7058" t="n">
        <v>0.04247081812272736</v>
      </c>
      <c r="D7058" t="n">
        <v>-0.2011147782</v>
      </c>
      <c r="E7058" t="n">
        <v>-0.2615138898313528</v>
      </c>
      <c r="F7058" t="n">
        <v>9.349356103849999</v>
      </c>
      <c r="G7058" t="n">
        <v>9.310982888133942</v>
      </c>
    </row>
    <row r="7059">
      <c r="A7059" s="3" t="n">
        <v>45392.32569238426</v>
      </c>
      <c r="B7059" t="n">
        <v>0.2465980209</v>
      </c>
      <c r="C7059" t="n">
        <v>0.1040442818064105</v>
      </c>
      <c r="D7059" t="n">
        <v>-0.15801455145</v>
      </c>
      <c r="E7059" t="n">
        <v>-0.296345007573544</v>
      </c>
      <c r="F7059" t="n">
        <v>9.320622619349999</v>
      </c>
      <c r="G7059" t="n">
        <v>9.33695055444408</v>
      </c>
    </row>
    <row r="7060">
      <c r="A7060" s="3" t="n">
        <v>45392.32569289352</v>
      </c>
      <c r="B7060" t="n">
        <v>0.52433215555</v>
      </c>
      <c r="C7060" t="n">
        <v>0.2829551813944064</v>
      </c>
      <c r="D7060" t="n">
        <v>-0.4094080242</v>
      </c>
      <c r="E7060" t="n">
        <v>-0.2296028907160846</v>
      </c>
      <c r="F7060" t="n">
        <v>9.502585010099999</v>
      </c>
      <c r="G7060" t="n">
        <v>9.318517252749441</v>
      </c>
    </row>
    <row r="7061">
      <c r="A7061" s="3" t="n">
        <v>45392.32569344907</v>
      </c>
      <c r="B7061" t="n">
        <v>-0.06703825939999999</v>
      </c>
      <c r="C7061" t="n">
        <v>0.2940171054537304</v>
      </c>
      <c r="D7061" t="n">
        <v>-0.3711032493</v>
      </c>
      <c r="E7061" t="n">
        <v>-0.2328287299423084</v>
      </c>
      <c r="F7061" t="n">
        <v>9.17697481015</v>
      </c>
      <c r="G7061" t="n">
        <v>9.339115858192216</v>
      </c>
    </row>
    <row r="7062">
      <c r="A7062" s="3" t="n">
        <v>45392.3256940162</v>
      </c>
      <c r="B7062" t="n">
        <v>0.18196239075</v>
      </c>
      <c r="C7062" t="n">
        <v>0.4147655182494184</v>
      </c>
      <c r="D7062" t="n">
        <v>-0.32561019995</v>
      </c>
      <c r="E7062" t="n">
        <v>-0.06336627474708642</v>
      </c>
      <c r="F7062" t="n">
        <v>9.476254154849999</v>
      </c>
      <c r="G7062" t="n">
        <v>9.329712469527065</v>
      </c>
    </row>
    <row r="7063">
      <c r="A7063" s="3" t="n">
        <v>45392.32569458333</v>
      </c>
      <c r="B7063" t="n">
        <v>0.7038919170499999</v>
      </c>
      <c r="C7063" t="n">
        <v>0.4054020191046631</v>
      </c>
      <c r="D7063" t="n">
        <v>0.29448389285</v>
      </c>
      <c r="E7063" t="n">
        <v>-0.004102654317249448</v>
      </c>
      <c r="F7063" t="n">
        <v>9.265558279599999</v>
      </c>
      <c r="G7063" t="n">
        <v>9.308076805131961</v>
      </c>
    </row>
    <row r="7064">
      <c r="A7064" s="3" t="n">
        <v>45392.32569513889</v>
      </c>
      <c r="B7064" t="n">
        <v>0.90500669525</v>
      </c>
      <c r="C7064" t="n">
        <v>0.4899807178628219</v>
      </c>
      <c r="D7064" t="n">
        <v>0.4022295564</v>
      </c>
      <c r="E7064" t="n">
        <v>0.09797723433974387</v>
      </c>
      <c r="F7064" t="n">
        <v>9.253594166599999</v>
      </c>
      <c r="G7064" t="n">
        <v>9.326817336141284</v>
      </c>
    </row>
    <row r="7065">
      <c r="A7065" s="3" t="n">
        <v>45392.32569627315</v>
      </c>
      <c r="B7065" t="n">
        <v>0.04549304934999999</v>
      </c>
      <c r="C7065" t="n">
        <v>0.4815076808255258</v>
      </c>
      <c r="D7065" t="n">
        <v>0.007178467799999999</v>
      </c>
      <c r="E7065" t="n">
        <v>0.2916286261252923</v>
      </c>
      <c r="F7065" t="n">
        <v>9.303863054499999</v>
      </c>
      <c r="G7065" t="n">
        <v>9.335283446803405</v>
      </c>
    </row>
    <row r="7066">
      <c r="A7066" s="3" t="n">
        <v>45392.3256962963</v>
      </c>
      <c r="B7066" t="n">
        <v>0.56263693045</v>
      </c>
      <c r="C7066" t="n">
        <v>0.5699868888987196</v>
      </c>
      <c r="D7066" t="n">
        <v>0.56742257565</v>
      </c>
      <c r="E7066" t="n">
        <v>0.3239426122635208</v>
      </c>
      <c r="F7066" t="n">
        <v>9.356544378299999</v>
      </c>
      <c r="G7066" t="n">
        <v>9.431564359286389</v>
      </c>
    </row>
    <row r="7067">
      <c r="A7067" s="3" t="n">
        <v>45392.32569684028</v>
      </c>
      <c r="B7067" t="n">
        <v>0.3375841196</v>
      </c>
      <c r="C7067" t="n">
        <v>0.4294208594650362</v>
      </c>
      <c r="D7067" t="n">
        <v>-0.2106860686</v>
      </c>
      <c r="E7067" t="n">
        <v>0.2029152014182989</v>
      </c>
      <c r="F7067" t="n">
        <v>9.5337113172</v>
      </c>
      <c r="G7067" t="n">
        <v>9.451955767816344</v>
      </c>
    </row>
    <row r="7068">
      <c r="A7068" s="3" t="n">
        <v>45392.32569739583</v>
      </c>
      <c r="B7068" t="n">
        <v>0.80444930615</v>
      </c>
      <c r="C7068" t="n">
        <v>0.3048559453700475</v>
      </c>
      <c r="D7068" t="n">
        <v>0.56024410785</v>
      </c>
      <c r="E7068" t="n">
        <v>0.2493884585818189</v>
      </c>
      <c r="F7068" t="n">
        <v>9.524130220149999</v>
      </c>
      <c r="G7068" t="n">
        <v>9.470423267059701</v>
      </c>
    </row>
    <row r="7069">
      <c r="A7069" s="3" t="n">
        <v>45392.32569797453</v>
      </c>
      <c r="B7069" t="n">
        <v>-0.009581097049999999</v>
      </c>
      <c r="C7069" t="n">
        <v>0.2589252999805368</v>
      </c>
      <c r="D7069" t="n">
        <v>0.4788391062</v>
      </c>
      <c r="E7069" t="n">
        <v>0.2892803334884623</v>
      </c>
      <c r="F7069" t="n">
        <v>9.461887412599999</v>
      </c>
      <c r="G7069" t="n">
        <v>9.4331591400259</v>
      </c>
    </row>
    <row r="7070">
      <c r="A7070" s="3" t="n">
        <v>45392.32569853009</v>
      </c>
      <c r="B7070" t="n">
        <v>0.4572938961499999</v>
      </c>
      <c r="C7070" t="n">
        <v>0.4771985382345001</v>
      </c>
      <c r="D7070" t="n">
        <v>-0.3112434577</v>
      </c>
      <c r="E7070" t="n">
        <v>0.2913407357987188</v>
      </c>
      <c r="F7070" t="n">
        <v>9.591168479549999</v>
      </c>
      <c r="G7070" t="n">
        <v>9.39372033692112</v>
      </c>
    </row>
    <row r="7071">
      <c r="A7071" s="3" t="n">
        <v>45392.32569965278</v>
      </c>
      <c r="B7071" t="n">
        <v>-0.15562172885</v>
      </c>
      <c r="C7071" t="n">
        <v>0.3481126670522154</v>
      </c>
      <c r="D7071" t="n">
        <v>0.06943108200000001</v>
      </c>
      <c r="E7071" t="n">
        <v>0.1297616156593244</v>
      </c>
      <c r="F7071" t="n">
        <v>9.162608067899999</v>
      </c>
      <c r="G7071" t="n">
        <v>9.323852390379979</v>
      </c>
    </row>
    <row r="7072">
      <c r="A7072" s="3" t="n">
        <v>45392.32569969907</v>
      </c>
      <c r="B7072" t="n">
        <v>0.5961560601499999</v>
      </c>
      <c r="C7072" t="n">
        <v>0.2970755001315858</v>
      </c>
      <c r="D7072" t="n">
        <v>1.1516145228</v>
      </c>
      <c r="E7072" t="n">
        <v>0.1840679859438233</v>
      </c>
      <c r="F7072" t="n">
        <v>9.119517647799999</v>
      </c>
      <c r="G7072" t="n">
        <v>9.295535562778696</v>
      </c>
    </row>
    <row r="7073">
      <c r="A7073" s="3" t="n">
        <v>45392.32570023148</v>
      </c>
      <c r="B7073" t="n">
        <v>0.612915625</v>
      </c>
      <c r="C7073" t="n">
        <v>0.2938613420199309</v>
      </c>
      <c r="D7073" t="n">
        <v>-0.28251977985</v>
      </c>
      <c r="E7073" t="n">
        <v>0.131675329687413</v>
      </c>
      <c r="F7073" t="n">
        <v>9.2272535047</v>
      </c>
      <c r="G7073" t="n">
        <v>9.266927575967507</v>
      </c>
    </row>
    <row r="7074">
      <c r="A7074" s="3" t="n">
        <v>45392.32570078703</v>
      </c>
      <c r="B7074" t="n">
        <v>0.8595136459</v>
      </c>
      <c r="C7074" t="n">
        <v>0.3722172755962714</v>
      </c>
      <c r="D7074" t="n">
        <v>-0.32321737735</v>
      </c>
      <c r="E7074" t="n">
        <v>0.06234359430955733</v>
      </c>
      <c r="F7074" t="n">
        <v>9.378089588349999</v>
      </c>
      <c r="G7074" t="n">
        <v>9.232319268056434</v>
      </c>
    </row>
    <row r="7075">
      <c r="A7075" s="3" t="n">
        <v>45392.32570135417</v>
      </c>
      <c r="B7075" t="n">
        <v>-0.7852969187</v>
      </c>
      <c r="C7075" t="n">
        <v>0.2857861715170171</v>
      </c>
      <c r="D7075" t="n">
        <v>-0.2298482627</v>
      </c>
      <c r="E7075" t="n">
        <v>-0.05132272559615395</v>
      </c>
      <c r="F7075" t="n">
        <v>9.270343924800001</v>
      </c>
      <c r="G7075" t="n">
        <v>9.255837237768439</v>
      </c>
    </row>
    <row r="7076">
      <c r="A7076" s="3" t="n">
        <v>45392.3257019213</v>
      </c>
      <c r="B7076" t="n">
        <v>0.4405343312999999</v>
      </c>
      <c r="C7076" t="n">
        <v>0.2914734570339169</v>
      </c>
      <c r="D7076" t="n">
        <v>0.5746108501</v>
      </c>
      <c r="E7076" t="n">
        <v>-0.2398454680249424</v>
      </c>
      <c r="F7076" t="n">
        <v>9.469065880399999</v>
      </c>
      <c r="G7076" t="n">
        <v>9.346503854556087</v>
      </c>
    </row>
    <row r="7077">
      <c r="A7077" s="3" t="n">
        <v>45392.32570304398</v>
      </c>
      <c r="B7077" t="n">
        <v>0.52672497815</v>
      </c>
      <c r="C7077" t="n">
        <v>0.1117694531994175</v>
      </c>
      <c r="D7077" t="n">
        <v>-0.26096476315</v>
      </c>
      <c r="E7077" t="n">
        <v>-0.3328735215607236</v>
      </c>
      <c r="F7077" t="n">
        <v>9.150634148249999</v>
      </c>
      <c r="G7077" t="n">
        <v>9.348999041209</v>
      </c>
    </row>
    <row r="7078">
      <c r="A7078" s="3" t="n">
        <v>45392.32570306713</v>
      </c>
      <c r="B7078" t="n">
        <v>0.0287334845</v>
      </c>
      <c r="C7078" t="n">
        <v>-0.04908811237762255</v>
      </c>
      <c r="D7078" t="n">
        <v>-0.8260043228499999</v>
      </c>
      <c r="E7078" t="n">
        <v>-0.1967040716324015</v>
      </c>
      <c r="F7078" t="n">
        <v>9.2966845867</v>
      </c>
      <c r="G7078" t="n">
        <v>9.372322066605854</v>
      </c>
    </row>
    <row r="7079">
      <c r="A7079" s="3" t="n">
        <v>45392.32570416667</v>
      </c>
      <c r="B7079" t="n">
        <v>-0.1412549866</v>
      </c>
      <c r="C7079" t="n">
        <v>-0.0569006063883452</v>
      </c>
      <c r="D7079" t="n">
        <v>-0.42616758905</v>
      </c>
      <c r="E7079" t="n">
        <v>-0.0818437863743592</v>
      </c>
      <c r="F7079" t="n">
        <v>9.598356753999999</v>
      </c>
      <c r="G7079" t="n">
        <v>9.395623261348277</v>
      </c>
    </row>
    <row r="7080">
      <c r="A7080" s="3" t="n">
        <v>45392.32570420139</v>
      </c>
      <c r="B7080" t="n">
        <v>0.1029502117</v>
      </c>
      <c r="C7080" t="n">
        <v>0.1168440631142194</v>
      </c>
      <c r="D7080" t="n">
        <v>0.208293246</v>
      </c>
      <c r="E7080" t="n">
        <v>-0.01455434872214454</v>
      </c>
      <c r="F7080" t="n">
        <v>9.428368282899999</v>
      </c>
      <c r="G7080" t="n">
        <v>9.459044718503522</v>
      </c>
    </row>
    <row r="7081">
      <c r="A7081" s="3" t="n">
        <v>45392.32570474537</v>
      </c>
      <c r="B7081" t="n">
        <v>-0.3782817171</v>
      </c>
      <c r="C7081" t="n">
        <v>0.001515093136013948</v>
      </c>
      <c r="D7081" t="n">
        <v>0.335191297</v>
      </c>
      <c r="E7081" t="n">
        <v>-0.03339546075710967</v>
      </c>
      <c r="F7081" t="n">
        <v>9.2895061189</v>
      </c>
      <c r="G7081" t="n">
        <v>9.458453462088022</v>
      </c>
    </row>
    <row r="7082">
      <c r="A7082" s="3" t="n">
        <v>45392.3257053125</v>
      </c>
      <c r="B7082" t="n">
        <v>-0.07182390459999999</v>
      </c>
      <c r="C7082" t="n">
        <v>0.1161680214659677</v>
      </c>
      <c r="D7082" t="n">
        <v>0.1987219556</v>
      </c>
      <c r="E7082" t="n">
        <v>0.2356428956024482</v>
      </c>
      <c r="F7082" t="n">
        <v>9.660599561549999</v>
      </c>
      <c r="G7082" t="n">
        <v>9.507001545795248</v>
      </c>
    </row>
    <row r="7083">
      <c r="A7083" s="3" t="n">
        <v>45392.32570586805</v>
      </c>
      <c r="B7083" t="n">
        <v>0.75896606345</v>
      </c>
      <c r="C7083" t="n">
        <v>0.2994993428342666</v>
      </c>
      <c r="D7083" t="n">
        <v>0.5793964953</v>
      </c>
      <c r="E7083" t="n">
        <v>0.3389352885235441</v>
      </c>
      <c r="F7083" t="n">
        <v>9.48103980005</v>
      </c>
      <c r="G7083" t="n">
        <v>9.470529677212962</v>
      </c>
    </row>
    <row r="7084">
      <c r="A7084" s="3" t="n">
        <v>45392.32570699074</v>
      </c>
      <c r="B7084" t="n">
        <v>0.5051797681</v>
      </c>
      <c r="C7084" t="n">
        <v>0.3261141108884624</v>
      </c>
      <c r="D7084" t="n">
        <v>-0.02154521005</v>
      </c>
      <c r="E7084" t="n">
        <v>0.3656391850820523</v>
      </c>
      <c r="F7084" t="n">
        <v>9.490611090449999</v>
      </c>
      <c r="G7084" t="n">
        <v>9.427149400884524</v>
      </c>
    </row>
    <row r="7085">
      <c r="A7085" s="3" t="n">
        <v>45392.32570703704</v>
      </c>
      <c r="B7085" t="n">
        <v>0.16040737405</v>
      </c>
      <c r="C7085" t="n">
        <v>0.3690814106693484</v>
      </c>
      <c r="D7085" t="n">
        <v>0.0311263071</v>
      </c>
      <c r="E7085" t="n">
        <v>0.2716227400947561</v>
      </c>
      <c r="F7085" t="n">
        <v>9.236834601749999</v>
      </c>
      <c r="G7085" t="n">
        <v>9.390661553634757</v>
      </c>
    </row>
    <row r="7086">
      <c r="A7086" s="3" t="n">
        <v>45392.32570811343</v>
      </c>
      <c r="B7086" t="n">
        <v>0.6871323522</v>
      </c>
      <c r="C7086" t="n">
        <v>0.3863033282067609</v>
      </c>
      <c r="D7086" t="n">
        <v>0.8020564835499999</v>
      </c>
      <c r="E7086" t="n">
        <v>0.2562797675536138</v>
      </c>
      <c r="F7086" t="n">
        <v>9.45230631555</v>
      </c>
      <c r="G7086" t="n">
        <v>9.324684515492567</v>
      </c>
    </row>
    <row r="7087">
      <c r="A7087" s="3" t="n">
        <v>45392.32570814815</v>
      </c>
      <c r="B7087" t="n">
        <v>0.1675956485</v>
      </c>
      <c r="C7087" t="n">
        <v>0.3071216472692316</v>
      </c>
      <c r="D7087" t="n">
        <v>-0.05267151714999999</v>
      </c>
      <c r="E7087" t="n">
        <v>0.2206784963262244</v>
      </c>
      <c r="F7087" t="n">
        <v>9.208101117249999</v>
      </c>
      <c r="G7087" t="n">
        <v>9.248506115402707</v>
      </c>
    </row>
    <row r="7088">
      <c r="A7088" s="3" t="n">
        <v>45392.32570869213</v>
      </c>
      <c r="B7088" t="n">
        <v>-0.15562172885</v>
      </c>
      <c r="C7088" t="n">
        <v>0.2864342104933574</v>
      </c>
      <c r="D7088" t="n">
        <v>0.4501056217</v>
      </c>
      <c r="E7088" t="n">
        <v>0.2355118888165508</v>
      </c>
      <c r="F7088" t="n">
        <v>9.258379811799999</v>
      </c>
      <c r="G7088" t="n">
        <v>9.231176736183125</v>
      </c>
    </row>
    <row r="7089">
      <c r="A7089" s="3" t="n">
        <v>45392.32570925926</v>
      </c>
      <c r="B7089" t="n">
        <v>0.5578512852499999</v>
      </c>
      <c r="C7089" t="n">
        <v>0.2717849041392781</v>
      </c>
      <c r="D7089" t="n">
        <v>-0.1316836962</v>
      </c>
      <c r="E7089" t="n">
        <v>0.1711526050344993</v>
      </c>
      <c r="F7089" t="n">
        <v>9.112329373349999</v>
      </c>
      <c r="G7089" t="n">
        <v>9.231995968636971</v>
      </c>
    </row>
    <row r="7090">
      <c r="A7090" s="3" t="n">
        <v>45392.32570981482</v>
      </c>
      <c r="B7090" t="n">
        <v>0.22026716565</v>
      </c>
      <c r="C7090" t="n">
        <v>0.3979139446202808</v>
      </c>
      <c r="D7090" t="n">
        <v>0.3064578125</v>
      </c>
      <c r="E7090" t="n">
        <v>0.2036505858716789</v>
      </c>
      <c r="F7090" t="n">
        <v>9.246405892149999</v>
      </c>
      <c r="G7090" t="n">
        <v>9.297151854142099</v>
      </c>
    </row>
    <row r="7091">
      <c r="A7091" s="3" t="n">
        <v>45392.32571038194</v>
      </c>
      <c r="B7091" t="n">
        <v>0.55545846265</v>
      </c>
      <c r="C7091" t="n">
        <v>0.3326224804644531</v>
      </c>
      <c r="D7091" t="n">
        <v>0.0383047749</v>
      </c>
      <c r="E7091" t="n">
        <v>0.006233394767482484</v>
      </c>
      <c r="F7091" t="n">
        <v>9.385268056149998</v>
      </c>
      <c r="G7091" t="n">
        <v>9.32372257227893</v>
      </c>
    </row>
    <row r="7092">
      <c r="A7092" s="3" t="n">
        <v>45392.32571208334</v>
      </c>
      <c r="B7092" t="n">
        <v>0.6584086743500001</v>
      </c>
      <c r="C7092" t="n">
        <v>0.4524713560010502</v>
      </c>
      <c r="D7092" t="n">
        <v>0.2729386828</v>
      </c>
      <c r="E7092" t="n">
        <v>0.08580105539090936</v>
      </c>
      <c r="F7092" t="n">
        <v>9.337382184199999</v>
      </c>
      <c r="G7092" t="n">
        <v>9.349661801590001</v>
      </c>
    </row>
    <row r="7093">
      <c r="A7093" s="3" t="n">
        <v>45392.32571262732</v>
      </c>
      <c r="B7093" t="n">
        <v>0.04069759749999999</v>
      </c>
      <c r="C7093" t="n">
        <v>0.5012991921155026</v>
      </c>
      <c r="D7093" t="n">
        <v>-0.4309532342499999</v>
      </c>
      <c r="E7093" t="n">
        <v>-0.02533567457925415</v>
      </c>
      <c r="F7093" t="n">
        <v>9.457091960749999</v>
      </c>
      <c r="G7093" t="n">
        <v>9.359925500914244</v>
      </c>
    </row>
    <row r="7094">
      <c r="A7094" s="3" t="n">
        <v>45392.32571266204</v>
      </c>
      <c r="B7094" t="n">
        <v>0.8667019203499999</v>
      </c>
      <c r="C7094" t="n">
        <v>0.3709965876941735</v>
      </c>
      <c r="D7094" t="n">
        <v>0.6081299797999999</v>
      </c>
      <c r="E7094" t="n">
        <v>0.04023926805361322</v>
      </c>
      <c r="F7094" t="n">
        <v>9.476254154849999</v>
      </c>
      <c r="G7094" t="n">
        <v>9.342520663066109</v>
      </c>
    </row>
    <row r="7095">
      <c r="A7095" s="3" t="n">
        <v>45392.32571269676</v>
      </c>
      <c r="B7095" t="n">
        <v>-0.15322890625</v>
      </c>
      <c r="C7095" t="n">
        <v>0.3161750139651524</v>
      </c>
      <c r="D7095" t="n">
        <v>-0.7709301764499999</v>
      </c>
      <c r="E7095" t="n">
        <v>0.02806167182669006</v>
      </c>
      <c r="F7095" t="n">
        <v>9.179367632749999</v>
      </c>
      <c r="G7095" t="n">
        <v>9.234866391093497</v>
      </c>
    </row>
    <row r="7096">
      <c r="A7096" s="3" t="n">
        <v>45392.32571320602</v>
      </c>
      <c r="B7096" t="n">
        <v>0.7924851931499999</v>
      </c>
      <c r="C7096" t="n">
        <v>0.3416740412737772</v>
      </c>
      <c r="D7096" t="n">
        <v>0.5793964953</v>
      </c>
      <c r="E7096" t="n">
        <v>0.03560778613473212</v>
      </c>
      <c r="F7096" t="n">
        <v>9.090784163299999</v>
      </c>
      <c r="G7096" t="n">
        <v>9.195710929309813</v>
      </c>
    </row>
    <row r="7097">
      <c r="A7097" s="3" t="n">
        <v>45392.3257143287</v>
      </c>
      <c r="B7097" t="n">
        <v>0.196329133</v>
      </c>
      <c r="C7097" t="n">
        <v>0.3572845593431245</v>
      </c>
      <c r="D7097" t="n">
        <v>-0.3040649899</v>
      </c>
      <c r="E7097" t="n">
        <v>-0.002003048266317031</v>
      </c>
      <c r="F7097" t="n">
        <v>9.253594166599999</v>
      </c>
      <c r="G7097" t="n">
        <v>9.215406134267742</v>
      </c>
    </row>
    <row r="7098">
      <c r="A7098" s="3" t="n">
        <v>45392.32571489584</v>
      </c>
      <c r="B7098" t="n">
        <v>0.0383047749</v>
      </c>
      <c r="C7098" t="n">
        <v>0.5605800027569946</v>
      </c>
      <c r="D7098" t="n">
        <v>0.4118008468</v>
      </c>
      <c r="E7098" t="n">
        <v>-0.04869845234055957</v>
      </c>
      <c r="F7098" t="n">
        <v>9.066846130649999</v>
      </c>
      <c r="G7098" t="n">
        <v>9.256967654200025</v>
      </c>
    </row>
    <row r="7099">
      <c r="A7099" s="3" t="n">
        <v>45392.32571546296</v>
      </c>
      <c r="B7099" t="n">
        <v>0.6655871421499999</v>
      </c>
      <c r="C7099" t="n">
        <v>0.5443897036527987</v>
      </c>
      <c r="D7099" t="n">
        <v>-0.16040737405</v>
      </c>
      <c r="E7099" t="n">
        <v>-0.1320160250524479</v>
      </c>
      <c r="F7099" t="n">
        <v>9.14824132565</v>
      </c>
      <c r="G7099" t="n">
        <v>9.293499619945131</v>
      </c>
    </row>
    <row r="7100">
      <c r="A7100" s="3" t="n">
        <v>45392.3257171412</v>
      </c>
      <c r="B7100" t="n">
        <v>1.1157025705</v>
      </c>
      <c r="C7100" t="n">
        <v>0.6728329763778573</v>
      </c>
      <c r="D7100" t="n">
        <v>-0.3782817171</v>
      </c>
      <c r="E7100" t="n">
        <v>-0.1190287744284385</v>
      </c>
      <c r="F7100" t="n">
        <v>9.710878256099999</v>
      </c>
      <c r="G7100" t="n">
        <v>9.394497325344199</v>
      </c>
    </row>
    <row r="7101">
      <c r="A7101" s="3" t="n">
        <v>45392.32571717593</v>
      </c>
      <c r="B7101" t="n">
        <v>0.474053461</v>
      </c>
      <c r="C7101" t="n">
        <v>0.5857255106198151</v>
      </c>
      <c r="D7101" t="n">
        <v>-0.3327984744</v>
      </c>
      <c r="E7101" t="n">
        <v>-0.2796016728435906</v>
      </c>
      <c r="F7101" t="n">
        <v>9.560051979099999</v>
      </c>
      <c r="G7101" t="n">
        <v>9.395261078218674</v>
      </c>
    </row>
    <row r="7102">
      <c r="A7102" s="3" t="n">
        <v>45392.32571722222</v>
      </c>
      <c r="B7102" t="n">
        <v>1.04147603665</v>
      </c>
      <c r="C7102" t="n">
        <v>0.5614206772567615</v>
      </c>
      <c r="D7102" t="n">
        <v>-0.3830673623</v>
      </c>
      <c r="E7102" t="n">
        <v>-0.295747099094756</v>
      </c>
      <c r="F7102" t="n">
        <v>9.423582637699999</v>
      </c>
      <c r="G7102" t="n">
        <v>9.443786096867974</v>
      </c>
    </row>
    <row r="7103">
      <c r="A7103" s="3" t="n">
        <v>45392.3257177199</v>
      </c>
      <c r="B7103" t="n">
        <v>-0.08858346944999999</v>
      </c>
      <c r="C7103" t="n">
        <v>0.4897575880011669</v>
      </c>
      <c r="D7103" t="n">
        <v>0.0383047749</v>
      </c>
      <c r="E7103" t="n">
        <v>-0.3309626192294881</v>
      </c>
      <c r="F7103" t="n">
        <v>9.24879871475</v>
      </c>
      <c r="G7103" t="n">
        <v>9.514367300036856</v>
      </c>
    </row>
    <row r="7104">
      <c r="A7104" s="3" t="n">
        <v>45392.32571828704</v>
      </c>
      <c r="B7104" t="n">
        <v>0.4501056217</v>
      </c>
      <c r="C7104" t="n">
        <v>0.3046665101519822</v>
      </c>
      <c r="D7104" t="n">
        <v>-0.5171438811</v>
      </c>
      <c r="E7104" t="n">
        <v>-0.2652762602513993</v>
      </c>
      <c r="F7104" t="n">
        <v>9.502585010099999</v>
      </c>
      <c r="G7104" t="n">
        <v>9.48954344572217</v>
      </c>
    </row>
    <row r="7105">
      <c r="A7105" s="3" t="n">
        <v>45392.32571884259</v>
      </c>
      <c r="B7105" t="n">
        <v>0.0646454368</v>
      </c>
      <c r="C7105" t="n">
        <v>0.290367980124826</v>
      </c>
      <c r="D7105" t="n">
        <v>-0.15083608365</v>
      </c>
      <c r="E7105" t="n">
        <v>-0.2093393801039633</v>
      </c>
      <c r="F7105" t="n">
        <v>9.232039149899999</v>
      </c>
      <c r="G7105" t="n">
        <v>9.390789222959349</v>
      </c>
    </row>
    <row r="7106">
      <c r="A7106" s="3" t="n">
        <v>45392.32571940972</v>
      </c>
      <c r="B7106" t="n">
        <v>0.2011147782</v>
      </c>
      <c r="C7106" t="n">
        <v>0.3476724650497678</v>
      </c>
      <c r="D7106" t="n">
        <v>-0.32321737735</v>
      </c>
      <c r="E7106" t="n">
        <v>-0.1602275168886951</v>
      </c>
      <c r="F7106" t="n">
        <v>9.809042822599999</v>
      </c>
      <c r="G7106" t="n">
        <v>9.382316323077998</v>
      </c>
    </row>
    <row r="7107">
      <c r="A7107" s="3" t="n">
        <v>45392.32571997685</v>
      </c>
      <c r="B7107" t="n">
        <v>0.5410917204</v>
      </c>
      <c r="C7107" t="n">
        <v>0.3344969678925417</v>
      </c>
      <c r="D7107" t="n">
        <v>0.11970977655</v>
      </c>
      <c r="E7107" t="n">
        <v>-0.1447528975005831</v>
      </c>
      <c r="F7107" t="n">
        <v>9.402027621</v>
      </c>
      <c r="G7107" t="n">
        <v>9.359970716657136</v>
      </c>
    </row>
    <row r="7108">
      <c r="A7108" s="3" t="n">
        <v>45392.32572054398</v>
      </c>
      <c r="B7108" t="n">
        <v>0.33039584515</v>
      </c>
      <c r="C7108" t="n">
        <v>0.3381240111144531</v>
      </c>
      <c r="D7108" t="n">
        <v>-0.2681530376</v>
      </c>
      <c r="E7108" t="n">
        <v>-0.1623658694938233</v>
      </c>
      <c r="F7108" t="n">
        <v>9.0931769859</v>
      </c>
      <c r="G7108" t="n">
        <v>9.325609746631844</v>
      </c>
    </row>
    <row r="7109">
      <c r="A7109" s="3" t="n">
        <v>45392.32572109954</v>
      </c>
      <c r="B7109" t="n">
        <v>0.7445993211999999</v>
      </c>
      <c r="C7109" t="n">
        <v>0.1958504130365973</v>
      </c>
      <c r="D7109" t="n">
        <v>0.0047856452</v>
      </c>
      <c r="E7109" t="n">
        <v>-0.06819409539988364</v>
      </c>
      <c r="F7109" t="n">
        <v>9.1219104704</v>
      </c>
      <c r="G7109" t="n">
        <v>9.225740034576015</v>
      </c>
    </row>
    <row r="7110">
      <c r="A7110" s="3" t="n">
        <v>45392.32572166667</v>
      </c>
      <c r="B7110" t="n">
        <v>-0.04788587195</v>
      </c>
      <c r="C7110" t="n">
        <v>0.121680021686364</v>
      </c>
      <c r="D7110" t="n">
        <v>-0.03591195229999999</v>
      </c>
      <c r="E7110" t="n">
        <v>-0.01738981927226111</v>
      </c>
      <c r="F7110" t="n">
        <v>9.315836974149999</v>
      </c>
      <c r="G7110" t="n">
        <v>9.175958736057135</v>
      </c>
    </row>
    <row r="7111">
      <c r="A7111" s="3" t="n">
        <v>45392.3257222338</v>
      </c>
      <c r="B7111" t="n">
        <v>-0.16040737405</v>
      </c>
      <c r="C7111" t="n">
        <v>-0.01531917598484854</v>
      </c>
      <c r="D7111" t="n">
        <v>-0.18674803595</v>
      </c>
      <c r="E7111" t="n">
        <v>0.05968217465244775</v>
      </c>
      <c r="F7111" t="n">
        <v>9.14345568045</v>
      </c>
      <c r="G7111" t="n">
        <v>9.142066107862146</v>
      </c>
    </row>
    <row r="7112">
      <c r="A7112" s="3" t="n">
        <v>45392.32572336806</v>
      </c>
      <c r="B7112" t="n">
        <v>-0.4692678157999999</v>
      </c>
      <c r="C7112" t="n">
        <v>-0.01580473088613059</v>
      </c>
      <c r="D7112" t="n">
        <v>0.0311263071</v>
      </c>
      <c r="E7112" t="n">
        <v>0.03273219747097912</v>
      </c>
      <c r="F7112" t="n">
        <v>9.162608067899999</v>
      </c>
      <c r="G7112" t="n">
        <v>9.201983550677298</v>
      </c>
    </row>
    <row r="7113">
      <c r="A7113" s="3" t="n">
        <v>45392.32572340278</v>
      </c>
      <c r="B7113" t="n">
        <v>0.04788587195</v>
      </c>
      <c r="C7113" t="n">
        <v>-0.008135153369114245</v>
      </c>
      <c r="D7113" t="n">
        <v>0.3016721673</v>
      </c>
      <c r="E7113" t="n">
        <v>0.03100318678088587</v>
      </c>
      <c r="F7113" t="n">
        <v>9.10515090555</v>
      </c>
      <c r="G7113" t="n">
        <v>9.242857873611214</v>
      </c>
    </row>
    <row r="7114">
      <c r="A7114" s="3" t="n">
        <v>45392.32572392361</v>
      </c>
      <c r="B7114" t="n">
        <v>0.14605043845</v>
      </c>
      <c r="C7114" t="n">
        <v>-0.02904766304918426</v>
      </c>
      <c r="D7114" t="n">
        <v>0.18435521335</v>
      </c>
      <c r="E7114" t="n">
        <v>0.001028395268531469</v>
      </c>
      <c r="F7114" t="n">
        <v>9.38048241095</v>
      </c>
      <c r="G7114" t="n">
        <v>9.278285665428697</v>
      </c>
    </row>
    <row r="7115">
      <c r="A7115" s="3" t="n">
        <v>45392.32572449074</v>
      </c>
      <c r="B7115" t="n">
        <v>0.2705458602</v>
      </c>
      <c r="C7115" t="n">
        <v>0.1790083488862476</v>
      </c>
      <c r="D7115" t="n">
        <v>-0.1292908736</v>
      </c>
      <c r="E7115" t="n">
        <v>-0.02741797612191149</v>
      </c>
      <c r="F7115" t="n">
        <v>9.47864697745</v>
      </c>
      <c r="G7115" t="n">
        <v>9.291418392790703</v>
      </c>
    </row>
    <row r="7116">
      <c r="A7116" s="3" t="n">
        <v>45392.32572505787</v>
      </c>
      <c r="B7116" t="n">
        <v>0.682346707</v>
      </c>
      <c r="C7116" t="n">
        <v>0.4222903276674838</v>
      </c>
      <c r="D7116" t="n">
        <v>-0.3782817171</v>
      </c>
      <c r="E7116" t="n">
        <v>-0.1275506389818186</v>
      </c>
      <c r="F7116" t="n">
        <v>9.203315472049999</v>
      </c>
      <c r="G7116" t="n">
        <v>9.356671133251657</v>
      </c>
    </row>
    <row r="7117">
      <c r="A7117" s="3" t="n">
        <v>45392.32572561342</v>
      </c>
      <c r="B7117" t="n">
        <v>-0.09336911464999999</v>
      </c>
      <c r="C7117" t="n">
        <v>0.386734912244057</v>
      </c>
      <c r="D7117" t="n">
        <v>-0.19392650375</v>
      </c>
      <c r="E7117" t="n">
        <v>-0.2201443196427746</v>
      </c>
      <c r="F7117" t="n">
        <v>9.315836974149999</v>
      </c>
      <c r="G7117" t="n">
        <v>9.397254959896063</v>
      </c>
    </row>
    <row r="7118">
      <c r="A7118" s="3" t="n">
        <v>45392.32572618056</v>
      </c>
      <c r="B7118" t="n">
        <v>0.2801171506</v>
      </c>
      <c r="C7118" t="n">
        <v>0.2831193799187653</v>
      </c>
      <c r="D7118" t="n">
        <v>-0.01197391965</v>
      </c>
      <c r="E7118" t="n">
        <v>-0.2854864400606069</v>
      </c>
      <c r="F7118" t="n">
        <v>9.476254154849999</v>
      </c>
      <c r="G7118" t="n">
        <v>9.383648587340586</v>
      </c>
    </row>
    <row r="7119">
      <c r="A7119" s="3" t="n">
        <v>45392.32572674769</v>
      </c>
      <c r="B7119" t="n">
        <v>0.8619162751499999</v>
      </c>
      <c r="C7119" t="n">
        <v>0.2481210690807699</v>
      </c>
      <c r="D7119" t="n">
        <v>-0.3016721673</v>
      </c>
      <c r="E7119" t="n">
        <v>-0.1470529798230774</v>
      </c>
      <c r="F7119" t="n">
        <v>9.3254180712</v>
      </c>
      <c r="G7119" t="n">
        <v>9.360626756396877</v>
      </c>
    </row>
    <row r="7120">
      <c r="A7120" s="3" t="n">
        <v>45392.32572787037</v>
      </c>
      <c r="B7120" t="n">
        <v>0.3734960719</v>
      </c>
      <c r="C7120" t="n">
        <v>0.2077491255106066</v>
      </c>
      <c r="D7120" t="n">
        <v>-0.3016721673</v>
      </c>
      <c r="E7120" t="n">
        <v>0.07993832456223797</v>
      </c>
      <c r="F7120" t="n">
        <v>9.461887412599999</v>
      </c>
      <c r="G7120" t="n">
        <v>9.308148789143264</v>
      </c>
    </row>
    <row r="7121">
      <c r="A7121" s="3" t="n">
        <v>45392.32572789352</v>
      </c>
      <c r="B7121" t="n">
        <v>-0.8667019203499999</v>
      </c>
      <c r="C7121" t="n">
        <v>0.1667451216315856</v>
      </c>
      <c r="D7121" t="n">
        <v>0.2801171506</v>
      </c>
      <c r="E7121" t="n">
        <v>0.2778418020660847</v>
      </c>
      <c r="F7121" t="n">
        <v>9.287103489649999</v>
      </c>
      <c r="G7121" t="n">
        <v>9.325559981883476</v>
      </c>
    </row>
    <row r="7122">
      <c r="A7122" s="3" t="n">
        <v>45392.32572844908</v>
      </c>
      <c r="B7122" t="n">
        <v>0.4764462836</v>
      </c>
      <c r="C7122" t="n">
        <v>0.3637389809144533</v>
      </c>
      <c r="D7122" t="n">
        <v>0.3782817171</v>
      </c>
      <c r="E7122" t="n">
        <v>0.282865984312122</v>
      </c>
      <c r="F7122" t="n">
        <v>9.13867003525</v>
      </c>
      <c r="G7122" t="n">
        <v>9.274210259425667</v>
      </c>
    </row>
    <row r="7123">
      <c r="A7123" s="3" t="n">
        <v>45392.32572900463</v>
      </c>
      <c r="B7123" t="n">
        <v>0.5147510585</v>
      </c>
      <c r="C7123" t="n">
        <v>0.2736858398052456</v>
      </c>
      <c r="D7123" t="n">
        <v>0.93613300235</v>
      </c>
      <c r="E7123" t="n">
        <v>0.2410774484331008</v>
      </c>
      <c r="F7123" t="n">
        <v>9.337382184199999</v>
      </c>
      <c r="G7123" t="n">
        <v>9.267048478932193</v>
      </c>
    </row>
    <row r="7124">
      <c r="A7124" s="3" t="n">
        <v>45392.32572957176</v>
      </c>
      <c r="B7124" t="n">
        <v>0.32561019995</v>
      </c>
      <c r="C7124" t="n">
        <v>0.175400621793124</v>
      </c>
      <c r="D7124" t="n">
        <v>0.4572938961499999</v>
      </c>
      <c r="E7124" t="n">
        <v>0.4030970677461549</v>
      </c>
      <c r="F7124" t="n">
        <v>9.0931769859</v>
      </c>
      <c r="G7124" t="n">
        <v>9.248302438825782</v>
      </c>
    </row>
    <row r="7125">
      <c r="A7125" s="3" t="n">
        <v>45392.32573012731</v>
      </c>
      <c r="B7125" t="n">
        <v>0.3830673623</v>
      </c>
      <c r="C7125" t="n">
        <v>0.2146066026828678</v>
      </c>
      <c r="D7125" t="n">
        <v>0.009581097049999999</v>
      </c>
      <c r="E7125" t="n">
        <v>0.4719389506698149</v>
      </c>
      <c r="F7125" t="n">
        <v>9.471458703</v>
      </c>
      <c r="G7125" t="n">
        <v>9.277334191785457</v>
      </c>
    </row>
    <row r="7126">
      <c r="A7126" s="3" t="n">
        <v>45392.32573069444</v>
      </c>
      <c r="B7126" t="n">
        <v>0.6224967220500001</v>
      </c>
      <c r="C7126" t="n">
        <v>0.1894932121702803</v>
      </c>
      <c r="D7126" t="n">
        <v>-0.34715541</v>
      </c>
      <c r="E7126" t="n">
        <v>0.3880584442448729</v>
      </c>
      <c r="F7126" t="n">
        <v>9.191341552399999</v>
      </c>
      <c r="G7126" t="n">
        <v>9.305117299889769</v>
      </c>
    </row>
    <row r="7127">
      <c r="A7127" s="3" t="n">
        <v>45392.32573126158</v>
      </c>
      <c r="B7127" t="n">
        <v>-0.7972708383499999</v>
      </c>
      <c r="C7127" t="n">
        <v>0.02976261126689986</v>
      </c>
      <c r="D7127" t="n">
        <v>0.4477127990999999</v>
      </c>
      <c r="E7127" t="n">
        <v>0.224683701345222</v>
      </c>
      <c r="F7127" t="n">
        <v>9.421180008449999</v>
      </c>
      <c r="G7127" t="n">
        <v>9.279065031221471</v>
      </c>
    </row>
    <row r="7128">
      <c r="A7128" s="3" t="n">
        <v>45392.32573350694</v>
      </c>
      <c r="B7128" t="n">
        <v>-0.09097629205</v>
      </c>
      <c r="C7128" t="n">
        <v>-0.0361082681745922</v>
      </c>
      <c r="D7128" t="n">
        <v>1.20189321735</v>
      </c>
      <c r="E7128" t="n">
        <v>0.1669707431595576</v>
      </c>
      <c r="F7128" t="n">
        <v>9.1554296001</v>
      </c>
      <c r="G7128" t="n">
        <v>9.268629978404455</v>
      </c>
    </row>
    <row r="7129">
      <c r="A7129" s="3" t="n">
        <v>45392.32573354166</v>
      </c>
      <c r="B7129" t="n">
        <v>0.09097629205</v>
      </c>
      <c r="C7129" t="n">
        <v>-0.004241570429254098</v>
      </c>
      <c r="D7129" t="n">
        <v>0.009581097049999999</v>
      </c>
      <c r="E7129" t="n">
        <v>0.1185780799962708</v>
      </c>
      <c r="F7129" t="n">
        <v>9.485825445249999</v>
      </c>
      <c r="G7129" t="n">
        <v>9.310693009046179</v>
      </c>
    </row>
    <row r="7130">
      <c r="A7130" s="3" t="n">
        <v>45392.32573358796</v>
      </c>
      <c r="B7130" t="n">
        <v>-0.03591195229999999</v>
      </c>
      <c r="C7130" t="n">
        <v>0.02086649386083922</v>
      </c>
      <c r="D7130" t="n">
        <v>-0.38546999155</v>
      </c>
      <c r="E7130" t="n">
        <v>0.07994602815442915</v>
      </c>
      <c r="F7130" t="n">
        <v>9.06923895325</v>
      </c>
      <c r="G7130" t="n">
        <v>9.29699769086098</v>
      </c>
    </row>
    <row r="7131">
      <c r="A7131" s="3" t="n">
        <v>45392.32573361111</v>
      </c>
      <c r="B7131" t="n">
        <v>0.4812319287999999</v>
      </c>
      <c r="C7131" t="n">
        <v>0.03588399534673666</v>
      </c>
      <c r="D7131" t="n">
        <v>-0.36152215225</v>
      </c>
      <c r="E7131" t="n">
        <v>0.01877946043811195</v>
      </c>
      <c r="F7131" t="n">
        <v>9.167393713099999</v>
      </c>
      <c r="G7131" t="n">
        <v>9.300959874632193</v>
      </c>
    </row>
    <row r="7132">
      <c r="A7132" s="3" t="n">
        <v>45392.32573519676</v>
      </c>
      <c r="B7132" t="n">
        <v>-0.05027869455</v>
      </c>
      <c r="C7132" t="n">
        <v>0.1566044283298373</v>
      </c>
      <c r="D7132" t="n">
        <v>0.3136362803</v>
      </c>
      <c r="E7132" t="n">
        <v>-0.1564824966955715</v>
      </c>
      <c r="F7132" t="n">
        <v>9.54568523685</v>
      </c>
      <c r="G7132" t="n">
        <v>9.263512415819839</v>
      </c>
    </row>
    <row r="7133">
      <c r="A7133" s="3" t="n">
        <v>45392.32573523148</v>
      </c>
      <c r="B7133" t="n">
        <v>0.29209107025</v>
      </c>
      <c r="C7133" t="n">
        <v>0.1551702572008163</v>
      </c>
      <c r="D7133" t="n">
        <v>-0.52911780075</v>
      </c>
      <c r="E7133" t="n">
        <v>-0.2653108006899775</v>
      </c>
      <c r="F7133" t="n">
        <v>9.402027621</v>
      </c>
      <c r="G7133" t="n">
        <v>9.296304756172287</v>
      </c>
    </row>
    <row r="7134">
      <c r="A7134" s="3" t="n">
        <v>45392.32573576389</v>
      </c>
      <c r="B7134" t="n">
        <v>-0.08379782425</v>
      </c>
      <c r="C7134" t="n">
        <v>0.08764754014708648</v>
      </c>
      <c r="D7134" t="n">
        <v>0.05267151714999999</v>
      </c>
      <c r="E7134" t="n">
        <v>-0.1585144162881124</v>
      </c>
      <c r="F7134" t="n">
        <v>9.17697481015</v>
      </c>
      <c r="G7134" t="n">
        <v>9.297381384614479</v>
      </c>
    </row>
    <row r="7135">
      <c r="A7135" s="3" t="n">
        <v>45392.32573579861</v>
      </c>
      <c r="B7135" t="n">
        <v>-0.138862164</v>
      </c>
      <c r="C7135" t="n">
        <v>0.05581867458298383</v>
      </c>
      <c r="D7135" t="n">
        <v>-0.0047856452</v>
      </c>
      <c r="E7135" t="n">
        <v>-0.1345156692735435</v>
      </c>
      <c r="F7135" t="n">
        <v>9.1266961156</v>
      </c>
      <c r="G7135" t="n">
        <v>9.312365808658534</v>
      </c>
    </row>
    <row r="7136">
      <c r="A7136" s="3" t="n">
        <v>45392.32573689815</v>
      </c>
      <c r="B7136" t="n">
        <v>0.22505281085</v>
      </c>
      <c r="C7136" t="n">
        <v>-0.02191134784265743</v>
      </c>
      <c r="D7136" t="n">
        <v>-0.28969824765</v>
      </c>
      <c r="E7136" t="n">
        <v>-0.1376124904750587</v>
      </c>
      <c r="F7136" t="n">
        <v>9.315836974149999</v>
      </c>
      <c r="G7136" t="n">
        <v>9.279372123380213</v>
      </c>
    </row>
    <row r="7137">
      <c r="A7137" s="3" t="n">
        <v>45392.32573802083</v>
      </c>
      <c r="B7137" t="n">
        <v>0.35673650705</v>
      </c>
      <c r="C7137" t="n">
        <v>0.1114375358148022</v>
      </c>
      <c r="D7137" t="n">
        <v>-0.28969824765</v>
      </c>
      <c r="E7137" t="n">
        <v>-0.2090519926825181</v>
      </c>
      <c r="F7137" t="n">
        <v>9.45469913815</v>
      </c>
      <c r="G7137" t="n">
        <v>9.269583600824152</v>
      </c>
    </row>
    <row r="7138">
      <c r="A7138" s="3" t="n">
        <v>45392.32573805556</v>
      </c>
      <c r="B7138" t="n">
        <v>-0.34955803925</v>
      </c>
      <c r="C7138" t="n">
        <v>0.130981732078322</v>
      </c>
      <c r="D7138" t="n">
        <v>-0.09097629205</v>
      </c>
      <c r="E7138" t="n">
        <v>-0.07924136663251768</v>
      </c>
      <c r="F7138" t="n">
        <v>9.263165456999999</v>
      </c>
      <c r="G7138" t="n">
        <v>9.256732363177996</v>
      </c>
    </row>
    <row r="7139">
      <c r="A7139" s="3" t="n">
        <v>45392.32573859954</v>
      </c>
      <c r="B7139" t="n">
        <v>0.277724328</v>
      </c>
      <c r="C7139" t="n">
        <v>0.2307683276320519</v>
      </c>
      <c r="D7139" t="n">
        <v>-0.1053430343</v>
      </c>
      <c r="E7139" t="n">
        <v>-0.135423870216434</v>
      </c>
      <c r="F7139" t="n">
        <v>9.13627721265</v>
      </c>
      <c r="G7139" t="n">
        <v>9.303164907885456</v>
      </c>
    </row>
    <row r="7140">
      <c r="A7140" s="3" t="n">
        <v>45392.32573971065</v>
      </c>
      <c r="B7140" t="n">
        <v>0.3016721673</v>
      </c>
      <c r="C7140" t="n">
        <v>0.3528007486573437</v>
      </c>
      <c r="D7140" t="n">
        <v>0.009581097049999999</v>
      </c>
      <c r="E7140" t="n">
        <v>-0.09464500781958068</v>
      </c>
      <c r="F7140" t="n">
        <v>9.378089588349999</v>
      </c>
      <c r="G7140" t="n">
        <v>9.307395757291751</v>
      </c>
    </row>
    <row r="7141">
      <c r="A7141" s="3" t="n">
        <v>45392.32573974537</v>
      </c>
      <c r="B7141" t="n">
        <v>0.7733229990499999</v>
      </c>
      <c r="C7141" t="n">
        <v>0.3362545984562947</v>
      </c>
      <c r="D7141" t="n">
        <v>-0.1699884711</v>
      </c>
      <c r="E7141" t="n">
        <v>-0.09861430084055972</v>
      </c>
      <c r="F7141" t="n">
        <v>9.373303943149999</v>
      </c>
      <c r="G7141" t="n">
        <v>9.303813426907601</v>
      </c>
    </row>
    <row r="7142">
      <c r="A7142" s="3" t="n">
        <v>45392.32574028935</v>
      </c>
      <c r="B7142" t="n">
        <v>0.11253130875</v>
      </c>
      <c r="C7142" t="n">
        <v>0.3348542591268074</v>
      </c>
      <c r="D7142" t="n">
        <v>0.26335758575</v>
      </c>
      <c r="E7142" t="n">
        <v>-0.006418738166550128</v>
      </c>
      <c r="F7142" t="n">
        <v>9.0931769859</v>
      </c>
      <c r="G7142" t="n">
        <v>9.342973894883244</v>
      </c>
    </row>
    <row r="7143">
      <c r="A7143" s="3" t="n">
        <v>45392.32574085648</v>
      </c>
      <c r="B7143" t="n">
        <v>0.55545846265</v>
      </c>
      <c r="C7143" t="n">
        <v>0.4415959183069942</v>
      </c>
      <c r="D7143" t="n">
        <v>-0.3447625874</v>
      </c>
      <c r="E7143" t="n">
        <v>0.1011019439165504</v>
      </c>
      <c r="F7143" t="n">
        <v>9.5768017373</v>
      </c>
      <c r="G7143" t="n">
        <v>9.359978283093383</v>
      </c>
    </row>
    <row r="7144">
      <c r="A7144" s="3" t="n">
        <v>45392.32574141204</v>
      </c>
      <c r="B7144" t="n">
        <v>0.59137041495</v>
      </c>
      <c r="C7144" t="n">
        <v>0.5436375175962719</v>
      </c>
      <c r="D7144" t="n">
        <v>0.1101286795</v>
      </c>
      <c r="E7144" t="n">
        <v>0.1512852007888116</v>
      </c>
      <c r="F7144" t="n">
        <v>9.30626568375</v>
      </c>
      <c r="G7144" t="n">
        <v>9.369286416955386</v>
      </c>
    </row>
    <row r="7145">
      <c r="A7145" s="3" t="n">
        <v>45392.32574196759</v>
      </c>
      <c r="B7145" t="n">
        <v>-0.0023928226</v>
      </c>
      <c r="C7145" t="n">
        <v>0.615569043893708</v>
      </c>
      <c r="D7145" t="n">
        <v>0.02393803265</v>
      </c>
      <c r="E7145" t="n">
        <v>0.04906081834475537</v>
      </c>
      <c r="F7145" t="n">
        <v>9.433153928099999</v>
      </c>
      <c r="G7145" t="n">
        <v>9.343099826899209</v>
      </c>
    </row>
    <row r="7146">
      <c r="A7146" s="3" t="n">
        <v>45392.32574254629</v>
      </c>
      <c r="B7146" t="n">
        <v>0.6272823672499999</v>
      </c>
      <c r="C7146" t="n">
        <v>0.582050188505596</v>
      </c>
      <c r="D7146" t="n">
        <v>0.7757256283</v>
      </c>
      <c r="E7146" t="n">
        <v>0.1142075829796041</v>
      </c>
      <c r="F7146" t="n">
        <v>9.370901313899999</v>
      </c>
      <c r="G7146" t="n">
        <v>9.290410182305271</v>
      </c>
    </row>
    <row r="7147">
      <c r="A7147" s="3" t="n">
        <v>45392.32574311343</v>
      </c>
      <c r="B7147" t="n">
        <v>1.1492217002</v>
      </c>
      <c r="C7147" t="n">
        <v>0.6679780902854331</v>
      </c>
      <c r="D7147" t="n">
        <v>0.11731695395</v>
      </c>
      <c r="E7147" t="n">
        <v>0.1541341583400937</v>
      </c>
      <c r="F7147" t="n">
        <v>9.071631775849999</v>
      </c>
      <c r="G7147" t="n">
        <v>9.258086160923803</v>
      </c>
    </row>
    <row r="7148">
      <c r="A7148" s="3" t="n">
        <v>45392.32574366898</v>
      </c>
      <c r="B7148" t="n">
        <v>1.07260234375</v>
      </c>
      <c r="C7148" t="n">
        <v>0.6135407132150367</v>
      </c>
      <c r="D7148" t="n">
        <v>-0.4118008468</v>
      </c>
      <c r="E7148" t="n">
        <v>0.1635215911970867</v>
      </c>
      <c r="F7148" t="n">
        <v>9.31822979675</v>
      </c>
      <c r="G7148" t="n">
        <v>9.230930244092333</v>
      </c>
    </row>
    <row r="7149">
      <c r="A7149" s="3" t="n">
        <v>45392.32574422454</v>
      </c>
      <c r="B7149" t="n">
        <v>0.1077358569</v>
      </c>
      <c r="C7149" t="n">
        <v>0.4984847750027985</v>
      </c>
      <c r="D7149" t="n">
        <v>-0.34715541</v>
      </c>
      <c r="E7149" t="n">
        <v>0.01839697822878793</v>
      </c>
      <c r="F7149" t="n">
        <v>9.184153277949999</v>
      </c>
      <c r="G7149" t="n">
        <v>9.226276222879978</v>
      </c>
    </row>
    <row r="7150">
      <c r="A7150" s="3" t="n">
        <v>45392.32574480324</v>
      </c>
      <c r="B7150" t="n">
        <v>0.1364693414</v>
      </c>
      <c r="C7150" t="n">
        <v>0.4414755411067611</v>
      </c>
      <c r="D7150" t="n">
        <v>0.7852969187</v>
      </c>
      <c r="E7150" t="n">
        <v>-0.1564196106952219</v>
      </c>
      <c r="F7150" t="n">
        <v>9.06923895325</v>
      </c>
      <c r="G7150" t="n">
        <v>9.249800913233242</v>
      </c>
    </row>
    <row r="7151">
      <c r="A7151" s="3" t="n">
        <v>45392.32574537037</v>
      </c>
      <c r="B7151" t="n">
        <v>0.5793964953</v>
      </c>
      <c r="C7151" t="n">
        <v>0.3252533887615394</v>
      </c>
      <c r="D7151" t="n">
        <v>-0.1053430343</v>
      </c>
      <c r="E7151" t="n">
        <v>-0.1954814635470868</v>
      </c>
      <c r="F7151" t="n">
        <v>9.428368282899999</v>
      </c>
      <c r="G7151" t="n">
        <v>9.284681955739071</v>
      </c>
    </row>
    <row r="7152">
      <c r="A7152" s="3" t="n">
        <v>45392.32574592593</v>
      </c>
      <c r="B7152" t="n">
        <v>0.1101286795</v>
      </c>
      <c r="C7152" t="n">
        <v>0.2653306654425415</v>
      </c>
      <c r="D7152" t="n">
        <v>-0.59854888275</v>
      </c>
      <c r="E7152" t="n">
        <v>-0.1093520339667835</v>
      </c>
      <c r="F7152" t="n">
        <v>9.509773284549999</v>
      </c>
      <c r="G7152" t="n">
        <v>9.326805837901308</v>
      </c>
    </row>
    <row r="7153">
      <c r="A7153" s="3" t="n">
        <v>45392.32574649306</v>
      </c>
      <c r="B7153" t="n">
        <v>0.0622526142</v>
      </c>
      <c r="C7153" t="n">
        <v>0.3517291264071105</v>
      </c>
      <c r="D7153" t="n">
        <v>-0.38786281415</v>
      </c>
      <c r="E7153" t="n">
        <v>-0.05283434411491858</v>
      </c>
      <c r="F7153" t="n">
        <v>9.1554296001</v>
      </c>
      <c r="G7153" t="n">
        <v>9.358907963824617</v>
      </c>
    </row>
    <row r="7154">
      <c r="A7154" s="3" t="n">
        <v>45392.32574706018</v>
      </c>
      <c r="B7154" t="n">
        <v>0.7852969187</v>
      </c>
      <c r="C7154" t="n">
        <v>0.5273885157480201</v>
      </c>
      <c r="D7154" t="n">
        <v>-0.1675956485</v>
      </c>
      <c r="E7154" t="n">
        <v>-0.1255696271038466</v>
      </c>
      <c r="F7154" t="n">
        <v>9.538496962399998</v>
      </c>
      <c r="G7154" t="n">
        <v>9.399865266104687</v>
      </c>
    </row>
    <row r="7155">
      <c r="A7155" s="3" t="n">
        <v>45392.32574930556</v>
      </c>
      <c r="B7155" t="n">
        <v>0.7829040961</v>
      </c>
      <c r="C7155" t="n">
        <v>0.6842392075754098</v>
      </c>
      <c r="D7155" t="n">
        <v>0.6105228023999999</v>
      </c>
      <c r="E7155" t="n">
        <v>-0.226281865264686</v>
      </c>
      <c r="F7155" t="n">
        <v>9.282317844449999</v>
      </c>
      <c r="G7155" t="n">
        <v>9.438271947871122</v>
      </c>
    </row>
    <row r="7156">
      <c r="A7156" s="3" t="n">
        <v>45392.32574934028</v>
      </c>
      <c r="B7156" t="n">
        <v>0.5841821404999999</v>
      </c>
      <c r="C7156" t="n">
        <v>0.7184103994927759</v>
      </c>
      <c r="D7156" t="n">
        <v>-0.2059004234</v>
      </c>
      <c r="E7156" t="n">
        <v>0.07218446471759929</v>
      </c>
      <c r="F7156" t="n">
        <v>9.433153928099999</v>
      </c>
      <c r="G7156" t="n">
        <v>9.418437689645247</v>
      </c>
    </row>
    <row r="7157">
      <c r="A7157" s="3" t="n">
        <v>45392.325749375</v>
      </c>
      <c r="B7157" t="n">
        <v>0.7278397563499999</v>
      </c>
      <c r="C7157" t="n">
        <v>0.6012790175350833</v>
      </c>
      <c r="D7157" t="n">
        <v>-0.09336911464999999</v>
      </c>
      <c r="E7157" t="n">
        <v>0.158297869911772</v>
      </c>
      <c r="F7157" t="n">
        <v>9.57920436655</v>
      </c>
      <c r="G7157" t="n">
        <v>9.478253842795713</v>
      </c>
    </row>
    <row r="7158">
      <c r="A7158" s="3" t="n">
        <v>45392.32574939815</v>
      </c>
      <c r="B7158" t="n">
        <v>0.6799538843999999</v>
      </c>
      <c r="C7158" t="n">
        <v>0.5547397883624723</v>
      </c>
      <c r="D7158" t="n">
        <v>-0.138862164</v>
      </c>
      <c r="E7158" t="n">
        <v>0.1184783447656181</v>
      </c>
      <c r="F7158" t="n">
        <v>9.402027621</v>
      </c>
      <c r="G7158" t="n">
        <v>9.512075058462496</v>
      </c>
    </row>
    <row r="7159">
      <c r="A7159" s="3" t="n">
        <v>45392.32574988426</v>
      </c>
      <c r="B7159" t="n">
        <v>0.6536132225</v>
      </c>
      <c r="C7159" t="n">
        <v>0.2592210767738934</v>
      </c>
      <c r="D7159" t="n">
        <v>0.32561019995</v>
      </c>
      <c r="E7159" t="n">
        <v>0.1038160314561774</v>
      </c>
      <c r="F7159" t="n">
        <v>9.560051979099999</v>
      </c>
      <c r="G7159" t="n">
        <v>9.461150976617741</v>
      </c>
    </row>
    <row r="7160">
      <c r="A7160" s="3" t="n">
        <v>45392.32575043981</v>
      </c>
      <c r="B7160" t="n">
        <v>-0.3711032493</v>
      </c>
      <c r="C7160" t="n">
        <v>0.07512451667505848</v>
      </c>
      <c r="D7160" t="n">
        <v>0.7805112734999999</v>
      </c>
      <c r="E7160" t="n">
        <v>-0.0242386099013987</v>
      </c>
      <c r="F7160" t="n">
        <v>9.44273502515</v>
      </c>
      <c r="G7160" t="n">
        <v>9.429139647929397</v>
      </c>
    </row>
    <row r="7161">
      <c r="A7161" s="3" t="n">
        <v>45392.32575100695</v>
      </c>
      <c r="B7161" t="n">
        <v>-0.5530558334</v>
      </c>
      <c r="C7161" t="n">
        <v>-0.03176547665862484</v>
      </c>
      <c r="D7161" t="n">
        <v>-0.6751682392</v>
      </c>
      <c r="E7161" t="n">
        <v>0.03764178592575766</v>
      </c>
      <c r="F7161" t="n">
        <v>9.581597189149999</v>
      </c>
      <c r="G7161" t="n">
        <v>9.428302219453638</v>
      </c>
    </row>
    <row r="7162">
      <c r="A7162" s="3" t="n">
        <v>45392.32575157408</v>
      </c>
      <c r="B7162" t="n">
        <v>0.6105228023999999</v>
      </c>
      <c r="C7162" t="n">
        <v>-0.05295707582552467</v>
      </c>
      <c r="D7162" t="n">
        <v>-0.04549304934999999</v>
      </c>
      <c r="E7162" t="n">
        <v>-0.04457131568729618</v>
      </c>
      <c r="F7162" t="n">
        <v>9.169796342349999</v>
      </c>
      <c r="G7162" t="n">
        <v>9.425689970202473</v>
      </c>
    </row>
    <row r="7163">
      <c r="A7163" s="3" t="n">
        <v>45392.3257521412</v>
      </c>
      <c r="B7163" t="n">
        <v>-0.7302325789499999</v>
      </c>
      <c r="C7163" t="n">
        <v>-0.1032908156277392</v>
      </c>
      <c r="D7163" t="n">
        <v>0.1436478092</v>
      </c>
      <c r="E7163" t="n">
        <v>-0.03564778995174838</v>
      </c>
      <c r="F7163" t="n">
        <v>9.30626568375</v>
      </c>
      <c r="G7163" t="n">
        <v>9.450486370469024</v>
      </c>
    </row>
    <row r="7164">
      <c r="A7164" s="3" t="n">
        <v>45392.32575438658</v>
      </c>
      <c r="B7164" t="n">
        <v>0.2705458602</v>
      </c>
      <c r="C7164" t="n">
        <v>-0.06204260559032652</v>
      </c>
      <c r="D7164" t="n">
        <v>-0.35912932965</v>
      </c>
      <c r="E7164" t="n">
        <v>0.005282972653146825</v>
      </c>
      <c r="F7164" t="n">
        <v>9.4307611055</v>
      </c>
      <c r="G7164" t="n">
        <v>9.409583016193617</v>
      </c>
    </row>
    <row r="7165">
      <c r="A7165" s="3" t="n">
        <v>45392.3257544213</v>
      </c>
      <c r="B7165" t="n">
        <v>0.32321737735</v>
      </c>
      <c r="C7165" t="n">
        <v>0.1326244488202801</v>
      </c>
      <c r="D7165" t="n">
        <v>0.35912932965</v>
      </c>
      <c r="E7165" t="n">
        <v>0.1557489638474363</v>
      </c>
      <c r="F7165" t="n">
        <v>9.756371305449999</v>
      </c>
      <c r="G7165" t="n">
        <v>9.396405713149793</v>
      </c>
    </row>
    <row r="7166">
      <c r="A7166" s="3" t="n">
        <v>45392.32575446759</v>
      </c>
      <c r="B7166" t="n">
        <v>0.26335758575</v>
      </c>
      <c r="C7166" t="n">
        <v>0.1519059685916088</v>
      </c>
      <c r="D7166" t="n">
        <v>0.16040737405</v>
      </c>
      <c r="E7166" t="n">
        <v>0.5190773455840341</v>
      </c>
      <c r="F7166" t="n">
        <v>9.34217763605</v>
      </c>
      <c r="G7166" t="n">
        <v>9.365593584598976</v>
      </c>
    </row>
    <row r="7167">
      <c r="A7167" s="3" t="n">
        <v>45392.32575450232</v>
      </c>
      <c r="B7167" t="n">
        <v>-0.3447625874</v>
      </c>
      <c r="C7167" t="n">
        <v>0.06322626138752933</v>
      </c>
      <c r="D7167" t="n">
        <v>0.9217662600999998</v>
      </c>
      <c r="E7167" t="n">
        <v>0.6354956995072278</v>
      </c>
      <c r="F7167" t="n">
        <v>9.30865850635</v>
      </c>
      <c r="G7167" t="n">
        <v>9.398826538421703</v>
      </c>
    </row>
    <row r="7168">
      <c r="A7168" s="3" t="n">
        <v>45392.32575550926</v>
      </c>
      <c r="B7168" t="n">
        <v>0.3064578125</v>
      </c>
      <c r="C7168" t="n">
        <v>0.2679442176751756</v>
      </c>
      <c r="D7168" t="n">
        <v>0.8307899680499999</v>
      </c>
      <c r="E7168" t="n">
        <v>0.7337806432074612</v>
      </c>
      <c r="F7168" t="n">
        <v>9.129088938199999</v>
      </c>
      <c r="G7168" t="n">
        <v>9.29465367291774</v>
      </c>
    </row>
    <row r="7169">
      <c r="A7169" s="3" t="n">
        <v>45392.32575554398</v>
      </c>
      <c r="B7169" t="n">
        <v>0.3663176041</v>
      </c>
      <c r="C7169" t="n">
        <v>0.05911297748461554</v>
      </c>
      <c r="D7169" t="n">
        <v>0.821208871</v>
      </c>
      <c r="E7169" t="n">
        <v>0.7103632773804216</v>
      </c>
      <c r="F7169" t="n">
        <v>9.315836974149999</v>
      </c>
      <c r="G7169" t="n">
        <v>9.251440589685107</v>
      </c>
    </row>
    <row r="7170">
      <c r="A7170" s="3" t="n">
        <v>45392.32575608796</v>
      </c>
      <c r="B7170" t="n">
        <v>-0.15083608365</v>
      </c>
      <c r="C7170" t="n">
        <v>0.02375323787470865</v>
      </c>
      <c r="D7170" t="n">
        <v>0.8260043228499999</v>
      </c>
      <c r="E7170" t="n">
        <v>0.4814356968142204</v>
      </c>
      <c r="F7170" t="n">
        <v>9.275139376649999</v>
      </c>
      <c r="G7170" t="n">
        <v>9.222854479246994</v>
      </c>
    </row>
    <row r="7171">
      <c r="A7171" s="3" t="n">
        <v>45392.32575721064</v>
      </c>
      <c r="B7171" t="n">
        <v>0.11970977655</v>
      </c>
      <c r="C7171" t="n">
        <v>0.09168461106375314</v>
      </c>
      <c r="D7171" t="n">
        <v>0.15322890625</v>
      </c>
      <c r="E7171" t="n">
        <v>0.374886170252332</v>
      </c>
      <c r="F7171" t="n">
        <v>9.337382184199999</v>
      </c>
      <c r="G7171" t="n">
        <v>9.264978704299093</v>
      </c>
    </row>
    <row r="7172">
      <c r="A7172" s="3" t="n">
        <v>45392.3257572338</v>
      </c>
      <c r="B7172" t="n">
        <v>0.4285604116499999</v>
      </c>
      <c r="C7172" t="n">
        <v>0.1909849202178327</v>
      </c>
      <c r="D7172" t="n">
        <v>-0.0287334845</v>
      </c>
      <c r="E7172" t="n">
        <v>0.1880998677939399</v>
      </c>
      <c r="F7172" t="n">
        <v>9.0189602587</v>
      </c>
      <c r="G7172" t="n">
        <v>9.301422227319605</v>
      </c>
    </row>
    <row r="7173">
      <c r="A7173" s="3" t="n">
        <v>45392.32575778935</v>
      </c>
      <c r="B7173" t="n">
        <v>-0.7230443045</v>
      </c>
      <c r="C7173" t="n">
        <v>0.1128794791139863</v>
      </c>
      <c r="D7173" t="n">
        <v>-0.34715541</v>
      </c>
      <c r="E7173" t="n">
        <v>0.01550527374160842</v>
      </c>
      <c r="F7173" t="n">
        <v>9.591168479549999</v>
      </c>
      <c r="G7173" t="n">
        <v>9.351718432111797</v>
      </c>
    </row>
    <row r="7174">
      <c r="A7174" s="3" t="n">
        <v>45392.3257594676</v>
      </c>
      <c r="B7174" t="n">
        <v>0.6081299797999999</v>
      </c>
      <c r="C7174" t="n">
        <v>0.1056128429012823</v>
      </c>
      <c r="D7174" t="n">
        <v>0.01436674225</v>
      </c>
      <c r="E7174" t="n">
        <v>-0.04941038312750599</v>
      </c>
      <c r="F7174" t="n">
        <v>9.31344415155</v>
      </c>
      <c r="G7174" t="n">
        <v>9.368796655938485</v>
      </c>
    </row>
    <row r="7175">
      <c r="A7175" s="3" t="n">
        <v>45392.32575949074</v>
      </c>
      <c r="B7175" t="n">
        <v>0.4764462836</v>
      </c>
      <c r="C7175" t="n">
        <v>0.1002612694167835</v>
      </c>
      <c r="D7175" t="n">
        <v>0.5027869455</v>
      </c>
      <c r="E7175" t="n">
        <v>-0.05365257075850836</v>
      </c>
      <c r="F7175" t="n">
        <v>9.339784813450001</v>
      </c>
      <c r="G7175" t="n">
        <v>9.355978518593499</v>
      </c>
    </row>
    <row r="7176">
      <c r="A7176" s="3" t="n">
        <v>45392.32576003472</v>
      </c>
      <c r="B7176" t="n">
        <v>0.05506433975</v>
      </c>
      <c r="C7176" t="n">
        <v>0.04096944058111896</v>
      </c>
      <c r="D7176" t="n">
        <v>-0.09097629205</v>
      </c>
      <c r="E7176" t="n">
        <v>0.05145286372773907</v>
      </c>
      <c r="F7176" t="n">
        <v>9.461887412599999</v>
      </c>
      <c r="G7176" t="n">
        <v>9.370271768116808</v>
      </c>
    </row>
    <row r="7177">
      <c r="A7177" s="3" t="n">
        <v>45392.32576060185</v>
      </c>
      <c r="B7177" t="n">
        <v>-0.28251977985</v>
      </c>
      <c r="C7177" t="n">
        <v>0.06535222423904447</v>
      </c>
      <c r="D7177" t="n">
        <v>-0.2729386828</v>
      </c>
      <c r="E7177" t="n">
        <v>0.1185570722775062</v>
      </c>
      <c r="F7177" t="n">
        <v>9.390063507999999</v>
      </c>
      <c r="G7177" t="n">
        <v>9.379346165390817</v>
      </c>
    </row>
    <row r="7178">
      <c r="A7178" s="3" t="n">
        <v>45392.32576116898</v>
      </c>
      <c r="B7178" t="n">
        <v>0.0263406619</v>
      </c>
      <c r="C7178" t="n">
        <v>0.2118055125560612</v>
      </c>
      <c r="D7178" t="n">
        <v>0.38546999155</v>
      </c>
      <c r="E7178" t="n">
        <v>0.1660313392393944</v>
      </c>
      <c r="F7178" t="n">
        <v>9.2918989415</v>
      </c>
      <c r="G7178" t="n">
        <v>9.339297224068908</v>
      </c>
    </row>
    <row r="7179">
      <c r="A7179" s="3" t="n">
        <v>45392.32576172454</v>
      </c>
      <c r="B7179" t="n">
        <v>0</v>
      </c>
      <c r="C7179" t="n">
        <v>0.04301816177680664</v>
      </c>
      <c r="D7179" t="n">
        <v>0.09336911464999999</v>
      </c>
      <c r="E7179" t="n">
        <v>0.1220366500002334</v>
      </c>
      <c r="F7179" t="n">
        <v>9.1889487298</v>
      </c>
      <c r="G7179" t="n">
        <v>9.394647716836856</v>
      </c>
    </row>
    <row r="7180">
      <c r="A7180" s="3" t="n">
        <v>45392.32576229166</v>
      </c>
      <c r="B7180" t="n">
        <v>0.3399769422</v>
      </c>
      <c r="C7180" t="n">
        <v>0.1246066780799537</v>
      </c>
      <c r="D7180" t="n">
        <v>0.18674803595</v>
      </c>
      <c r="E7180" t="n">
        <v>-0.008267280261888141</v>
      </c>
      <c r="F7180" t="n">
        <v>9.524130220149999</v>
      </c>
      <c r="G7180" t="n">
        <v>9.36111162551844</v>
      </c>
    </row>
    <row r="7181">
      <c r="A7181" s="3" t="n">
        <v>45392.3257628588</v>
      </c>
      <c r="B7181" t="n">
        <v>0.5051797681</v>
      </c>
      <c r="C7181" t="n">
        <v>0.2718979434965043</v>
      </c>
      <c r="D7181" t="n">
        <v>0.04069759749999999</v>
      </c>
      <c r="E7181" t="n">
        <v>-0.009037662340326377</v>
      </c>
      <c r="F7181" t="n">
        <v>9.344570458649999</v>
      </c>
      <c r="G7181" t="n">
        <v>9.313684311608066</v>
      </c>
    </row>
    <row r="7182">
      <c r="A7182" s="3" t="n">
        <v>45392.32576398148</v>
      </c>
      <c r="B7182" t="n">
        <v>0.3016721673</v>
      </c>
      <c r="C7182" t="n">
        <v>0.3167952102848495</v>
      </c>
      <c r="D7182" t="n">
        <v>-0.0598597916</v>
      </c>
      <c r="E7182" t="n">
        <v>-0.01230227098006996</v>
      </c>
      <c r="F7182" t="n">
        <v>9.45469913815</v>
      </c>
      <c r="G7182" t="n">
        <v>9.343391077546412</v>
      </c>
    </row>
    <row r="7183">
      <c r="A7183" s="3" t="n">
        <v>45392.32576453704</v>
      </c>
      <c r="B7183" t="n">
        <v>-0.2106860686</v>
      </c>
      <c r="C7183" t="n">
        <v>0.2834705905728447</v>
      </c>
      <c r="D7183" t="n">
        <v>-0.26096476315</v>
      </c>
      <c r="E7183" t="n">
        <v>-0.1112173090872964</v>
      </c>
      <c r="F7183" t="n">
        <v>9.356544378299999</v>
      </c>
      <c r="G7183" t="n">
        <v>9.342961025083824</v>
      </c>
    </row>
    <row r="7184">
      <c r="A7184" s="3" t="n">
        <v>45392.32576457176</v>
      </c>
      <c r="B7184" t="n">
        <v>0.6631943195500001</v>
      </c>
      <c r="C7184" t="n">
        <v>0.2774881683236605</v>
      </c>
      <c r="D7184" t="n">
        <v>-0.4716606384</v>
      </c>
      <c r="E7184" t="n">
        <v>-0.1346275885238931</v>
      </c>
      <c r="F7184" t="n">
        <v>9.057265033599998</v>
      </c>
      <c r="G7184" t="n">
        <v>9.369135705432193</v>
      </c>
    </row>
    <row r="7185">
      <c r="A7185" s="3" t="n">
        <v>45392.32576511574</v>
      </c>
      <c r="B7185" t="n">
        <v>0.26335758575</v>
      </c>
      <c r="C7185" t="n">
        <v>0.1331273996671332</v>
      </c>
      <c r="D7185" t="n">
        <v>0.2011147782</v>
      </c>
      <c r="E7185" t="n">
        <v>-0.1111202026789048</v>
      </c>
      <c r="F7185" t="n">
        <v>9.370901313899999</v>
      </c>
      <c r="G7185" t="n">
        <v>9.353889244957019</v>
      </c>
    </row>
    <row r="7186">
      <c r="A7186" s="3" t="n">
        <v>45392.3257656713</v>
      </c>
      <c r="B7186" t="n">
        <v>-0.11492413135</v>
      </c>
      <c r="C7186" t="n">
        <v>0.06715459049988365</v>
      </c>
      <c r="D7186" t="n">
        <v>0.15083608365</v>
      </c>
      <c r="E7186" t="n">
        <v>-0.1141947588988348</v>
      </c>
      <c r="F7186" t="n">
        <v>9.598356753999999</v>
      </c>
      <c r="G7186" t="n">
        <v>9.407025400726834</v>
      </c>
    </row>
    <row r="7187">
      <c r="A7187" s="3" t="n">
        <v>45392.32576623843</v>
      </c>
      <c r="B7187" t="n">
        <v>0.1628100033</v>
      </c>
      <c r="C7187" t="n">
        <v>0.1831928167241264</v>
      </c>
      <c r="D7187" t="n">
        <v>-0.29448389285</v>
      </c>
      <c r="E7187" t="n">
        <v>-0.1186435948188814</v>
      </c>
      <c r="F7187" t="n">
        <v>9.299077409300001</v>
      </c>
      <c r="G7187" t="n">
        <v>9.412048668599908</v>
      </c>
    </row>
    <row r="7188">
      <c r="A7188" s="3" t="n">
        <v>45392.32576680555</v>
      </c>
      <c r="B7188" t="n">
        <v>0.11492413135</v>
      </c>
      <c r="C7188" t="n">
        <v>0.2052256161552453</v>
      </c>
      <c r="D7188" t="n">
        <v>-0.11970977655</v>
      </c>
      <c r="E7188" t="n">
        <v>-0.09080150965862498</v>
      </c>
      <c r="F7188" t="n">
        <v>9.5624448017</v>
      </c>
      <c r="G7188" t="n">
        <v>9.376565008594547</v>
      </c>
    </row>
    <row r="7189">
      <c r="A7189" s="3" t="n">
        <v>45392.32576737268</v>
      </c>
      <c r="B7189" t="n">
        <v>-0.25617911795</v>
      </c>
      <c r="C7189" t="n">
        <v>-0.02498558403205138</v>
      </c>
      <c r="D7189" t="n">
        <v>0.08619064685</v>
      </c>
      <c r="E7189" t="n">
        <v>-0.02124072385419587</v>
      </c>
      <c r="F7189" t="n">
        <v>9.327810893799999</v>
      </c>
      <c r="G7189" t="n">
        <v>9.361346345057367</v>
      </c>
    </row>
    <row r="7190">
      <c r="A7190" s="3" t="n">
        <v>45392.32576792824</v>
      </c>
      <c r="B7190" t="n">
        <v>0.4836247513999999</v>
      </c>
      <c r="C7190" t="n">
        <v>0.02915578765174829</v>
      </c>
      <c r="D7190" t="n">
        <v>-0.3663176041</v>
      </c>
      <c r="E7190" t="n">
        <v>-0.05734485449114238</v>
      </c>
      <c r="F7190" t="n">
        <v>9.373303943149999</v>
      </c>
      <c r="G7190" t="n">
        <v>9.290034375018557</v>
      </c>
    </row>
    <row r="7191">
      <c r="A7191" s="3" t="n">
        <v>45392.32576849537</v>
      </c>
      <c r="B7191" t="n">
        <v>0.5219393329499999</v>
      </c>
      <c r="C7191" t="n">
        <v>0.05830960940163182</v>
      </c>
      <c r="D7191" t="n">
        <v>0.02154521005</v>
      </c>
      <c r="E7191" t="n">
        <v>0.01849353601340331</v>
      </c>
      <c r="F7191" t="n">
        <v>9.078810243649999</v>
      </c>
      <c r="G7191" t="n">
        <v>9.267625699722752</v>
      </c>
    </row>
    <row r="7192">
      <c r="A7192" s="3" t="n">
        <v>45392.32576961806</v>
      </c>
      <c r="B7192" t="n">
        <v>-0.58897759235</v>
      </c>
      <c r="C7192" t="n">
        <v>0.1043791480438231</v>
      </c>
      <c r="D7192" t="n">
        <v>0.28491260245</v>
      </c>
      <c r="E7192" t="n">
        <v>0.1453251120991845</v>
      </c>
      <c r="F7192" t="n">
        <v>9.057265033599998</v>
      </c>
      <c r="G7192" t="n">
        <v>9.264980213014478</v>
      </c>
    </row>
    <row r="7193">
      <c r="A7193" s="3" t="n">
        <v>45392.32576966435</v>
      </c>
      <c r="B7193" t="n">
        <v>-0.4836247513999999</v>
      </c>
      <c r="C7193" t="n">
        <v>0.114447605881702</v>
      </c>
      <c r="D7193" t="n">
        <v>0.3734960719</v>
      </c>
      <c r="E7193" t="n">
        <v>0.07253974433135217</v>
      </c>
      <c r="F7193" t="n">
        <v>9.449913492949999</v>
      </c>
      <c r="G7193" t="n">
        <v>9.285233094040935</v>
      </c>
    </row>
    <row r="7194">
      <c r="A7194" s="3" t="n">
        <v>45392.32577130787</v>
      </c>
      <c r="B7194" t="n">
        <v>0.7948780157499999</v>
      </c>
      <c r="C7194" t="n">
        <v>0.08714593800034989</v>
      </c>
      <c r="D7194" t="n">
        <v>-0.04310022674999999</v>
      </c>
      <c r="E7194" t="n">
        <v>0.1292529957001169</v>
      </c>
      <c r="F7194" t="n">
        <v>9.361330023500001</v>
      </c>
      <c r="G7194" t="n">
        <v>9.290708496483592</v>
      </c>
    </row>
    <row r="7195">
      <c r="A7195" s="3" t="n">
        <v>45392.32577134259</v>
      </c>
      <c r="B7195" t="n">
        <v>0.0742167272</v>
      </c>
      <c r="C7195" t="n">
        <v>-0.06856594802354332</v>
      </c>
      <c r="D7195" t="n">
        <v>0.2681530376</v>
      </c>
      <c r="E7195" t="n">
        <v>0.3012907366195813</v>
      </c>
      <c r="F7195" t="n">
        <v>9.387660878749999</v>
      </c>
      <c r="G7195" t="n">
        <v>9.26093966748056</v>
      </c>
    </row>
    <row r="7196">
      <c r="A7196" s="3" t="n">
        <v>45392.32577137731</v>
      </c>
      <c r="B7196" t="n">
        <v>0.21787434305</v>
      </c>
      <c r="C7196" t="n">
        <v>-0.1272541306900936</v>
      </c>
      <c r="D7196" t="n">
        <v>0.1675956485</v>
      </c>
      <c r="E7196" t="n">
        <v>0.2536404985814692</v>
      </c>
      <c r="F7196" t="n">
        <v>9.203315472049999</v>
      </c>
      <c r="G7196" t="n">
        <v>9.289954664555736</v>
      </c>
    </row>
    <row r="7197">
      <c r="A7197" s="3" t="n">
        <v>45392.32577188657</v>
      </c>
      <c r="B7197" t="n">
        <v>-0.46207954135</v>
      </c>
      <c r="C7197" t="n">
        <v>-0.07868858245932424</v>
      </c>
      <c r="D7197" t="n">
        <v>-0.15083608365</v>
      </c>
      <c r="E7197" t="n">
        <v>0.3431124413777399</v>
      </c>
      <c r="F7197" t="n">
        <v>9.392456330599998</v>
      </c>
      <c r="G7197" t="n">
        <v>9.258187976352939</v>
      </c>
    </row>
    <row r="7198">
      <c r="A7198" s="3" t="n">
        <v>45392.3257724537</v>
      </c>
      <c r="B7198" t="n">
        <v>-0.3734960719</v>
      </c>
      <c r="C7198" t="n">
        <v>-0.1751219894927744</v>
      </c>
      <c r="D7198" t="n">
        <v>1.03908321405</v>
      </c>
      <c r="E7198" t="n">
        <v>0.3877717654624719</v>
      </c>
      <c r="F7198" t="n">
        <v>8.90642894995</v>
      </c>
      <c r="G7198" t="n">
        <v>9.232415962996996</v>
      </c>
    </row>
    <row r="7199">
      <c r="A7199" s="3" t="n">
        <v>45392.32577300926</v>
      </c>
      <c r="B7199" t="n">
        <v>-0.3830673623</v>
      </c>
      <c r="C7199" t="n">
        <v>-0.2092435538177163</v>
      </c>
      <c r="D7199" t="n">
        <v>0.6416491095</v>
      </c>
      <c r="E7199" t="n">
        <v>0.4680637466264582</v>
      </c>
      <c r="F7199" t="n">
        <v>9.200912842799999</v>
      </c>
      <c r="G7199" t="n">
        <v>9.21907763887485</v>
      </c>
    </row>
    <row r="7200">
      <c r="A7200" s="3" t="n">
        <v>45392.32577357639</v>
      </c>
      <c r="B7200" t="n">
        <v>-0.0742167272</v>
      </c>
      <c r="C7200" t="n">
        <v>-0.1334376921312359</v>
      </c>
      <c r="D7200" t="n">
        <v>-0.0598597916</v>
      </c>
      <c r="E7200" t="n">
        <v>0.4157759918079266</v>
      </c>
      <c r="F7200" t="n">
        <v>9.433153928099999</v>
      </c>
      <c r="G7200" t="n">
        <v>9.240385912031494</v>
      </c>
    </row>
    <row r="7201">
      <c r="A7201" s="3" t="n">
        <v>45392.32577469907</v>
      </c>
      <c r="B7201" t="n">
        <v>0.2106860686</v>
      </c>
      <c r="C7201" t="n">
        <v>0.0470199150378789</v>
      </c>
      <c r="D7201" t="n">
        <v>0.8499423555</v>
      </c>
      <c r="E7201" t="n">
        <v>0.4271506085603742</v>
      </c>
      <c r="F7201" t="n">
        <v>9.220075036899999</v>
      </c>
      <c r="G7201" t="n">
        <v>9.247433487342217</v>
      </c>
    </row>
    <row r="7202">
      <c r="A7202" s="3" t="n">
        <v>45392.3257747338</v>
      </c>
      <c r="B7202" t="n">
        <v>0.2418123757</v>
      </c>
      <c r="C7202" t="n">
        <v>0.2461570416805368</v>
      </c>
      <c r="D7202" t="n">
        <v>-0.007178467799999999</v>
      </c>
      <c r="E7202" t="n">
        <v>0.3408701017076933</v>
      </c>
      <c r="F7202" t="n">
        <v>9.3589372009</v>
      </c>
      <c r="G7202" t="n">
        <v>9.215316159968442</v>
      </c>
    </row>
    <row r="7203">
      <c r="A7203" s="3" t="n">
        <v>45392.32577527778</v>
      </c>
      <c r="B7203" t="n">
        <v>0.5578512852499999</v>
      </c>
      <c r="C7203" t="n">
        <v>0.3580305048041968</v>
      </c>
      <c r="D7203" t="n">
        <v>0.2801171506</v>
      </c>
      <c r="E7203" t="n">
        <v>0.09965819473076946</v>
      </c>
      <c r="F7203" t="n">
        <v>9.076417421049999</v>
      </c>
      <c r="G7203" t="n">
        <v>9.210171531944198</v>
      </c>
    </row>
    <row r="7204">
      <c r="A7204" s="3" t="n">
        <v>45392.32577638889</v>
      </c>
      <c r="B7204" t="n">
        <v>-0.05506433975</v>
      </c>
      <c r="C7204" t="n">
        <v>0.395354820438113</v>
      </c>
      <c r="D7204" t="n">
        <v>0.009581097049999999</v>
      </c>
      <c r="E7204" t="n">
        <v>0.007567099167482452</v>
      </c>
      <c r="F7204" t="n">
        <v>9.294291764099999</v>
      </c>
      <c r="G7204" t="n">
        <v>9.153236110805386</v>
      </c>
    </row>
    <row r="7205">
      <c r="A7205" s="3" t="n">
        <v>45392.32577642361</v>
      </c>
      <c r="B7205" t="n">
        <v>0.83557561325</v>
      </c>
      <c r="C7205" t="n">
        <v>0.2967239923062945</v>
      </c>
      <c r="D7205" t="n">
        <v>0.28969824765</v>
      </c>
      <c r="E7205" t="n">
        <v>0.1258203938882287</v>
      </c>
      <c r="F7205" t="n">
        <v>9.00698633905</v>
      </c>
      <c r="G7205" t="n">
        <v>9.191715713815409</v>
      </c>
    </row>
    <row r="7206">
      <c r="A7206" s="3" t="n">
        <v>45392.32577695602</v>
      </c>
      <c r="B7206" t="n">
        <v>0.0383047749</v>
      </c>
      <c r="C7206" t="n">
        <v>0.1673097012159678</v>
      </c>
      <c r="D7206" t="n">
        <v>-0.2298482627</v>
      </c>
      <c r="E7206" t="n">
        <v>0.110226037360956</v>
      </c>
      <c r="F7206" t="n">
        <v>9.117124825199999</v>
      </c>
      <c r="G7206" t="n">
        <v>9.264775096300141</v>
      </c>
    </row>
    <row r="7207">
      <c r="A7207" s="3" t="n">
        <v>45392.3257780787</v>
      </c>
      <c r="B7207" t="n">
        <v>0.1412549866</v>
      </c>
      <c r="C7207" t="n">
        <v>0.06465515201270415</v>
      </c>
      <c r="D7207" t="n">
        <v>-0.04788587195</v>
      </c>
      <c r="E7207" t="n">
        <v>0.3207590399273902</v>
      </c>
      <c r="F7207" t="n">
        <v>9.275139376649999</v>
      </c>
      <c r="G7207" t="n">
        <v>9.305923959715411</v>
      </c>
    </row>
    <row r="7208">
      <c r="A7208" s="3" t="n">
        <v>45392.32577811342</v>
      </c>
      <c r="B7208" t="n">
        <v>-0.1771669389</v>
      </c>
      <c r="C7208" t="n">
        <v>-0.04506507708589758</v>
      </c>
      <c r="D7208" t="n">
        <v>0.4501056217</v>
      </c>
      <c r="E7208" t="n">
        <v>0.3835114961061782</v>
      </c>
      <c r="F7208" t="n">
        <v>9.528925672</v>
      </c>
      <c r="G7208" t="n">
        <v>9.344331853026016</v>
      </c>
    </row>
    <row r="7209">
      <c r="A7209" s="3" t="n">
        <v>45392.32577865741</v>
      </c>
      <c r="B7209" t="n">
        <v>-0.3088506351</v>
      </c>
      <c r="C7209" t="n">
        <v>-0.04125797096876469</v>
      </c>
      <c r="D7209" t="n">
        <v>1.24498363745</v>
      </c>
      <c r="E7209" t="n">
        <v>0.4995659981691156</v>
      </c>
      <c r="F7209" t="n">
        <v>9.65342109375</v>
      </c>
      <c r="G7209" t="n">
        <v>9.326048005591749</v>
      </c>
    </row>
    <row r="7210">
      <c r="A7210" s="3" t="n">
        <v>45392.32577978009</v>
      </c>
      <c r="B7210" t="n">
        <v>-0.04069759749999999</v>
      </c>
      <c r="C7210" t="n">
        <v>-0.1024791724694642</v>
      </c>
      <c r="D7210" t="n">
        <v>0.2729386828</v>
      </c>
      <c r="E7210" t="n">
        <v>0.4841468126417263</v>
      </c>
      <c r="F7210" t="n">
        <v>9.236834601749999</v>
      </c>
      <c r="G7210" t="n">
        <v>9.379473651840819</v>
      </c>
    </row>
    <row r="7211">
      <c r="A7211" s="3" t="n">
        <v>45392.32577982639</v>
      </c>
      <c r="B7211" t="n">
        <v>0.07901217904999999</v>
      </c>
      <c r="C7211" t="n">
        <v>0.01498783008333338</v>
      </c>
      <c r="D7211" t="n">
        <v>0.6440419320999999</v>
      </c>
      <c r="E7211" t="n">
        <v>0.5449237888989525</v>
      </c>
      <c r="F7211" t="n">
        <v>9.191341552399999</v>
      </c>
      <c r="G7211" t="n">
        <v>9.343877615398627</v>
      </c>
    </row>
    <row r="7212">
      <c r="A7212" s="3" t="n">
        <v>45392.32578034722</v>
      </c>
      <c r="B7212" t="n">
        <v>0.0646454368</v>
      </c>
      <c r="C7212" t="n">
        <v>0.03352230714603739</v>
      </c>
      <c r="D7212" t="n">
        <v>0.09816456649999999</v>
      </c>
      <c r="E7212" t="n">
        <v>0.3952789274824021</v>
      </c>
      <c r="F7212" t="n">
        <v>9.1650008905</v>
      </c>
      <c r="G7212" t="n">
        <v>9.323998278585806</v>
      </c>
    </row>
    <row r="7213">
      <c r="A7213" s="3" t="n">
        <v>45392.32578148148</v>
      </c>
      <c r="B7213" t="n">
        <v>0.265760215</v>
      </c>
      <c r="C7213" t="n">
        <v>0.08777964418053638</v>
      </c>
      <c r="D7213" t="n">
        <v>0.3064578125</v>
      </c>
      <c r="E7213" t="n">
        <v>0.2002386260293712</v>
      </c>
      <c r="F7213" t="n">
        <v>9.3302037164</v>
      </c>
      <c r="G7213" t="n">
        <v>9.323613236132193</v>
      </c>
    </row>
    <row r="7214">
      <c r="A7214" s="3" t="n">
        <v>45392.32578315972</v>
      </c>
      <c r="B7214" t="n">
        <v>0.09816456649999999</v>
      </c>
      <c r="C7214" t="n">
        <v>0.09634018671014014</v>
      </c>
      <c r="D7214" t="n">
        <v>-0.06703825939999999</v>
      </c>
      <c r="E7214" t="n">
        <v>0.0494819785303031</v>
      </c>
      <c r="F7214" t="n">
        <v>9.54568523685</v>
      </c>
      <c r="G7214" t="n">
        <v>9.31932770722287</v>
      </c>
    </row>
    <row r="7215">
      <c r="A7215" s="3" t="n">
        <v>45392.32578319444</v>
      </c>
      <c r="B7215" t="n">
        <v>0.0646454368</v>
      </c>
      <c r="C7215" t="n">
        <v>0.1317004063658512</v>
      </c>
      <c r="D7215" t="n">
        <v>0.31603890955</v>
      </c>
      <c r="E7215" t="n">
        <v>0.09614391655419607</v>
      </c>
      <c r="F7215" t="n">
        <v>9.263165456999999</v>
      </c>
      <c r="G7215" t="n">
        <v>9.380668120098276</v>
      </c>
    </row>
    <row r="7216">
      <c r="A7216" s="3" t="n">
        <v>45392.32578322916</v>
      </c>
      <c r="B7216" t="n">
        <v>-0.09336911464999999</v>
      </c>
      <c r="C7216" t="n">
        <v>0.1315879156324013</v>
      </c>
      <c r="D7216" t="n">
        <v>-0.29687671545</v>
      </c>
      <c r="E7216" t="n">
        <v>0.01004708436993008</v>
      </c>
      <c r="F7216" t="n">
        <v>9.528925672</v>
      </c>
      <c r="G7216" t="n">
        <v>9.394609976092916</v>
      </c>
    </row>
    <row r="7217">
      <c r="A7217" s="3" t="n">
        <v>45392.32578373842</v>
      </c>
      <c r="B7217" t="n">
        <v>0.1675956485</v>
      </c>
      <c r="C7217" t="n">
        <v>0.1287133556382288</v>
      </c>
      <c r="D7217" t="n">
        <v>0.138862164</v>
      </c>
      <c r="E7217" t="n">
        <v>0.08543361461678348</v>
      </c>
      <c r="F7217" t="n">
        <v>9.373303943149999</v>
      </c>
      <c r="G7217" t="n">
        <v>9.372878256818323</v>
      </c>
    </row>
    <row r="7218">
      <c r="A7218" s="3" t="n">
        <v>45392.32578429398</v>
      </c>
      <c r="B7218" t="n">
        <v>0.2442051983</v>
      </c>
      <c r="C7218" t="n">
        <v>0.180492536216201</v>
      </c>
      <c r="D7218" t="n">
        <v>0.15083608365</v>
      </c>
      <c r="E7218" t="n">
        <v>-0.01900745933578094</v>
      </c>
      <c r="F7218" t="n">
        <v>9.153036777499999</v>
      </c>
      <c r="G7218" t="n">
        <v>9.324463031502241</v>
      </c>
    </row>
    <row r="7219">
      <c r="A7219" s="3" t="n">
        <v>45392.32578486111</v>
      </c>
      <c r="B7219" t="n">
        <v>0.4716606384</v>
      </c>
      <c r="C7219" t="n">
        <v>0.1772549930160844</v>
      </c>
      <c r="D7219" t="n">
        <v>0.1340765188</v>
      </c>
      <c r="E7219" t="n">
        <v>0.02570620136212128</v>
      </c>
      <c r="F7219" t="n">
        <v>9.392456330599998</v>
      </c>
      <c r="G7219" t="n">
        <v>9.293444186084407</v>
      </c>
    </row>
    <row r="7220">
      <c r="A7220" s="3" t="n">
        <v>45392.32578542824</v>
      </c>
      <c r="B7220" t="n">
        <v>-0.01197391965</v>
      </c>
      <c r="C7220" t="n">
        <v>0.2319524863343829</v>
      </c>
      <c r="D7220" t="n">
        <v>-0.1340765188</v>
      </c>
      <c r="E7220" t="n">
        <v>0.05410726557237776</v>
      </c>
      <c r="F7220" t="n">
        <v>9.2679511022</v>
      </c>
      <c r="G7220" t="n">
        <v>9.298806549169839</v>
      </c>
    </row>
    <row r="7221">
      <c r="A7221" s="3" t="n">
        <v>45392.32578599537</v>
      </c>
      <c r="B7221" t="n">
        <v>0.2346339079</v>
      </c>
      <c r="C7221" t="n">
        <v>0.3627281187474369</v>
      </c>
      <c r="D7221" t="n">
        <v>0.25378629535</v>
      </c>
      <c r="E7221" t="n">
        <v>0.1686602529377627</v>
      </c>
      <c r="F7221" t="n">
        <v>9.229646327299999</v>
      </c>
      <c r="G7221" t="n">
        <v>9.237488012667507</v>
      </c>
    </row>
    <row r="7222">
      <c r="A7222" s="3" t="n">
        <v>45392.32578655093</v>
      </c>
      <c r="B7222" t="n">
        <v>0.42616758905</v>
      </c>
      <c r="C7222" t="n">
        <v>0.3153972711843832</v>
      </c>
      <c r="D7222" t="n">
        <v>-0.35673650705</v>
      </c>
      <c r="E7222" t="n">
        <v>0.1904425598963875</v>
      </c>
      <c r="F7222" t="n">
        <v>9.2966845867</v>
      </c>
      <c r="G7222" t="n">
        <v>9.259197832709699</v>
      </c>
    </row>
    <row r="7223">
      <c r="A7223" s="3" t="n">
        <v>45392.32578711805</v>
      </c>
      <c r="B7223" t="n">
        <v>-0.0263406619</v>
      </c>
      <c r="C7223" t="n">
        <v>0.265275505893707</v>
      </c>
      <c r="D7223" t="n">
        <v>0.6943206266499999</v>
      </c>
      <c r="E7223" t="n">
        <v>0.2449281472811196</v>
      </c>
      <c r="F7223" t="n">
        <v>9.30865850635</v>
      </c>
      <c r="G7223" t="n">
        <v>9.280204659960631</v>
      </c>
    </row>
    <row r="7224">
      <c r="A7224" s="3" t="n">
        <v>45392.32578768519</v>
      </c>
      <c r="B7224" t="n">
        <v>0.6847395296</v>
      </c>
      <c r="C7224" t="n">
        <v>0.1583504692163175</v>
      </c>
      <c r="D7224" t="n">
        <v>0.3375841196</v>
      </c>
      <c r="E7224" t="n">
        <v>0.228900332251982</v>
      </c>
      <c r="F7224" t="n">
        <v>9.217672407649999</v>
      </c>
      <c r="G7224" t="n">
        <v>9.264549749084058</v>
      </c>
    </row>
    <row r="7225">
      <c r="A7225" s="3" t="n">
        <v>45392.32578825232</v>
      </c>
      <c r="B7225" t="n">
        <v>0.39504128195</v>
      </c>
      <c r="C7225" t="n">
        <v>0.09073866937692332</v>
      </c>
      <c r="D7225" t="n">
        <v>0.2465980209</v>
      </c>
      <c r="E7225" t="n">
        <v>0.1495795980465039</v>
      </c>
      <c r="F7225" t="n">
        <v>9.17218916495</v>
      </c>
      <c r="G7225" t="n">
        <v>9.276683729720773</v>
      </c>
    </row>
    <row r="7226">
      <c r="A7226" s="3" t="n">
        <v>45392.32578880787</v>
      </c>
      <c r="B7226" t="n">
        <v>-0.5530558334</v>
      </c>
      <c r="C7226" t="n">
        <v>0.007148682100815887</v>
      </c>
      <c r="D7226" t="n">
        <v>0.05027869455</v>
      </c>
      <c r="E7226" t="n">
        <v>-0.07317114171981375</v>
      </c>
      <c r="F7226" t="n">
        <v>9.45949459</v>
      </c>
      <c r="G7226" t="n">
        <v>9.333424366559699</v>
      </c>
    </row>
    <row r="7227">
      <c r="A7227" s="3" t="n">
        <v>45392.325789375</v>
      </c>
      <c r="B7227" t="n">
        <v>-0.11492413135</v>
      </c>
      <c r="C7227" t="n">
        <v>-0.09936136640850844</v>
      </c>
      <c r="D7227" t="n">
        <v>-0.1723812937</v>
      </c>
      <c r="E7227" t="n">
        <v>-0.1248838016649188</v>
      </c>
      <c r="F7227" t="n">
        <v>9.3014702319</v>
      </c>
      <c r="G7227" t="n">
        <v>9.327379424059348</v>
      </c>
    </row>
    <row r="7228">
      <c r="A7228" s="3" t="n">
        <v>45392.32579049769</v>
      </c>
      <c r="B7228" t="n">
        <v>-0.2729386828</v>
      </c>
      <c r="C7228" t="n">
        <v>-0.09318191964568792</v>
      </c>
      <c r="D7228" t="n">
        <v>-0.5506630108</v>
      </c>
      <c r="E7228" t="n">
        <v>-0.2319867067424249</v>
      </c>
      <c r="F7228" t="n">
        <v>9.303863054499999</v>
      </c>
      <c r="G7228" t="n">
        <v>9.316992810149909</v>
      </c>
    </row>
    <row r="7229">
      <c r="A7229" s="3" t="n">
        <v>45392.32579106482</v>
      </c>
      <c r="B7229" t="n">
        <v>0.0263406619</v>
      </c>
      <c r="C7229" t="n">
        <v>-0.1521657876682989</v>
      </c>
      <c r="D7229" t="n">
        <v>-0.49081302585</v>
      </c>
      <c r="E7229" t="n">
        <v>-0.1768240947585087</v>
      </c>
      <c r="F7229" t="n">
        <v>9.356544378299999</v>
      </c>
      <c r="G7229" t="n">
        <v>9.32203239958033</v>
      </c>
    </row>
    <row r="7230">
      <c r="A7230" s="3" t="n">
        <v>45392.32579108796</v>
      </c>
      <c r="B7230" t="n">
        <v>0.196329133</v>
      </c>
      <c r="C7230" t="n">
        <v>0.02900699631177164</v>
      </c>
      <c r="D7230" t="n">
        <v>-0.3016721673</v>
      </c>
      <c r="E7230" t="n">
        <v>-0.1579098328867138</v>
      </c>
      <c r="F7230" t="n">
        <v>9.490611090449999</v>
      </c>
      <c r="G7230" t="n">
        <v>9.349611511077182</v>
      </c>
    </row>
    <row r="7231">
      <c r="A7231" s="3" t="n">
        <v>45392.32579163194</v>
      </c>
      <c r="B7231" t="n">
        <v>-0.08858346944999999</v>
      </c>
      <c r="C7231" t="n">
        <v>0.1813038364846159</v>
      </c>
      <c r="D7231" t="n">
        <v>0.59137041495</v>
      </c>
      <c r="E7231" t="n">
        <v>-0.1347335643500004</v>
      </c>
      <c r="F7231" t="n">
        <v>9.047683936549999</v>
      </c>
      <c r="G7231" t="n">
        <v>9.306632850212264</v>
      </c>
    </row>
    <row r="7232">
      <c r="A7232" s="3" t="n">
        <v>45392.32579219907</v>
      </c>
      <c r="B7232" t="n">
        <v>0.4022295564</v>
      </c>
      <c r="C7232" t="n">
        <v>0.2607309351247094</v>
      </c>
      <c r="D7232" t="n">
        <v>0.14844326105</v>
      </c>
      <c r="E7232" t="n">
        <v>-0.09938941479906789</v>
      </c>
      <c r="F7232" t="n">
        <v>9.2966845867</v>
      </c>
      <c r="G7232" t="n">
        <v>9.301193062596413</v>
      </c>
    </row>
    <row r="7233">
      <c r="A7233" s="3" t="n">
        <v>45392.32579333333</v>
      </c>
      <c r="B7233" t="n">
        <v>0.21787434305</v>
      </c>
      <c r="C7233" t="n">
        <v>0.3388735912080429</v>
      </c>
      <c r="D7233" t="n">
        <v>-0.1747741163</v>
      </c>
      <c r="E7233" t="n">
        <v>0.01862399417552454</v>
      </c>
      <c r="F7233" t="n">
        <v>9.41878718585</v>
      </c>
      <c r="G7233" t="n">
        <v>9.268936247627531</v>
      </c>
    </row>
    <row r="7234">
      <c r="A7234" s="3" t="n">
        <v>45392.32579336806</v>
      </c>
      <c r="B7234" t="n">
        <v>0.5937632375499999</v>
      </c>
      <c r="C7234" t="n">
        <v>0.2459502790948725</v>
      </c>
      <c r="D7234" t="n">
        <v>-0.3687104267</v>
      </c>
      <c r="E7234" t="n">
        <v>-0.008292516955594437</v>
      </c>
      <c r="F7234" t="n">
        <v>9.421180008449999</v>
      </c>
      <c r="G7234" t="n">
        <v>9.295288773516692</v>
      </c>
    </row>
    <row r="7235">
      <c r="A7235" s="3" t="n">
        <v>45392.32579388889</v>
      </c>
      <c r="B7235" t="n">
        <v>-0.01675956485</v>
      </c>
      <c r="C7235" t="n">
        <v>0.1724329557722616</v>
      </c>
      <c r="D7235" t="n">
        <v>-0.15083608365</v>
      </c>
      <c r="E7235" t="n">
        <v>0.03092395636386952</v>
      </c>
      <c r="F7235" t="n">
        <v>9.06923895325</v>
      </c>
      <c r="G7235" t="n">
        <v>9.321424615873569</v>
      </c>
    </row>
    <row r="7236">
      <c r="A7236" s="3" t="n">
        <v>45392.3257955787</v>
      </c>
      <c r="B7236" t="n">
        <v>0.39743410455</v>
      </c>
      <c r="C7236" t="n">
        <v>0.1016781131782054</v>
      </c>
      <c r="D7236" t="n">
        <v>0.17956956815</v>
      </c>
      <c r="E7236" t="n">
        <v>0.01380104255874121</v>
      </c>
      <c r="F7236" t="n">
        <v>9.30626568375</v>
      </c>
      <c r="G7236" t="n">
        <v>9.3501441333266</v>
      </c>
    </row>
    <row r="7237">
      <c r="A7237" s="3" t="n">
        <v>45392.32579560185</v>
      </c>
      <c r="B7237" t="n">
        <v>-0.138862164</v>
      </c>
      <c r="C7237" t="n">
        <v>-0.004581922904428953</v>
      </c>
      <c r="D7237" t="n">
        <v>0.5339034459499999</v>
      </c>
      <c r="E7237" t="n">
        <v>0.2735017536689984</v>
      </c>
      <c r="F7237" t="n">
        <v>9.35174892645</v>
      </c>
      <c r="G7237" t="n">
        <v>9.316144934963081</v>
      </c>
    </row>
    <row r="7238">
      <c r="A7238" s="3" t="n">
        <v>45392.32579563657</v>
      </c>
      <c r="B7238" t="n">
        <v>-0.4070152016</v>
      </c>
      <c r="C7238" t="n">
        <v>0.01794255772680654</v>
      </c>
      <c r="D7238" t="n">
        <v>0.08858346944999999</v>
      </c>
      <c r="E7238" t="n">
        <v>0.5096789631108406</v>
      </c>
      <c r="F7238" t="n">
        <v>9.5768017373</v>
      </c>
      <c r="G7238" t="n">
        <v>9.289439461111215</v>
      </c>
    </row>
    <row r="7239">
      <c r="A7239" s="3" t="n">
        <v>45392.32579614584</v>
      </c>
      <c r="B7239" t="n">
        <v>0.18196239075</v>
      </c>
      <c r="C7239" t="n">
        <v>0.1056572585678324</v>
      </c>
      <c r="D7239" t="n">
        <v>0.8690947429499999</v>
      </c>
      <c r="E7239" t="n">
        <v>0.5422878802474373</v>
      </c>
      <c r="F7239" t="n">
        <v>9.21527958505</v>
      </c>
      <c r="G7239" t="n">
        <v>9.307616144034524</v>
      </c>
    </row>
    <row r="7240">
      <c r="A7240" s="3" t="n">
        <v>45392.32579671296</v>
      </c>
      <c r="B7240" t="n">
        <v>0.18914085855</v>
      </c>
      <c r="C7240" t="n">
        <v>0.2558556356559447</v>
      </c>
      <c r="D7240" t="n">
        <v>0.46207954135</v>
      </c>
      <c r="E7240" t="n">
        <v>0.5207607519227286</v>
      </c>
      <c r="F7240" t="n">
        <v>9.157822422699999</v>
      </c>
      <c r="G7240" t="n">
        <v>9.325853495603756</v>
      </c>
    </row>
    <row r="7241">
      <c r="A7241" s="3" t="n">
        <v>45392.32579728009</v>
      </c>
      <c r="B7241" t="n">
        <v>0.49081302585</v>
      </c>
      <c r="C7241" t="n">
        <v>0.3614692557742434</v>
      </c>
      <c r="D7241" t="n">
        <v>1.04626168185</v>
      </c>
      <c r="E7241" t="n">
        <v>0.553279969071913</v>
      </c>
      <c r="F7241" t="n">
        <v>9.320622619349999</v>
      </c>
      <c r="G7241" t="n">
        <v>9.298920274306786</v>
      </c>
    </row>
    <row r="7242">
      <c r="A7242" s="3" t="n">
        <v>45392.32579783565</v>
      </c>
      <c r="B7242" t="n">
        <v>0.7374110467499999</v>
      </c>
      <c r="C7242" t="n">
        <v>0.4993507090555958</v>
      </c>
      <c r="D7242" t="n">
        <v>0.2465980209</v>
      </c>
      <c r="E7242" t="n">
        <v>0.6037094894417265</v>
      </c>
      <c r="F7242" t="n">
        <v>9.303863054499999</v>
      </c>
      <c r="G7242" t="n">
        <v>9.318716288883593</v>
      </c>
    </row>
    <row r="7243">
      <c r="A7243" s="3" t="n">
        <v>45392.32579841435</v>
      </c>
      <c r="B7243" t="n">
        <v>0.69910627185</v>
      </c>
      <c r="C7243" t="n">
        <v>0.6201039908872978</v>
      </c>
      <c r="D7243" t="n">
        <v>-0.11253130875</v>
      </c>
      <c r="E7243" t="n">
        <v>0.5192990124489525</v>
      </c>
      <c r="F7243" t="n">
        <v>9.428368282899999</v>
      </c>
      <c r="G7243" t="n">
        <v>9.361198468090352</v>
      </c>
    </row>
    <row r="7244">
      <c r="A7244" s="3" t="n">
        <v>45392.32579896991</v>
      </c>
      <c r="B7244" t="n">
        <v>0.32082455475</v>
      </c>
      <c r="C7244" t="n">
        <v>0.5898663628674842</v>
      </c>
      <c r="D7244" t="n">
        <v>0.8236016936</v>
      </c>
      <c r="E7244" t="n">
        <v>0.5227720524050131</v>
      </c>
      <c r="F7244" t="n">
        <v>9.31822979675</v>
      </c>
      <c r="G7244" t="n">
        <v>9.427487741739185</v>
      </c>
    </row>
    <row r="7245">
      <c r="A7245" s="3" t="n">
        <v>45392.32579953704</v>
      </c>
      <c r="B7245" t="n">
        <v>0.5027869455</v>
      </c>
      <c r="C7245" t="n">
        <v>0.4181368799322854</v>
      </c>
      <c r="D7245" t="n">
        <v>0.96486648685</v>
      </c>
      <c r="E7245" t="n">
        <v>0.5309323738898617</v>
      </c>
      <c r="F7245" t="n">
        <v>9.485825445249999</v>
      </c>
      <c r="G7245" t="n">
        <v>9.415154313500492</v>
      </c>
    </row>
    <row r="7246">
      <c r="A7246" s="3" t="n">
        <v>45392.32580064815</v>
      </c>
      <c r="B7246" t="n">
        <v>0.3447625874</v>
      </c>
      <c r="C7246" t="n">
        <v>0.3602907433249427</v>
      </c>
      <c r="D7246" t="n">
        <v>0.4070152016</v>
      </c>
      <c r="E7246" t="n">
        <v>0.4062226459772739</v>
      </c>
      <c r="F7246" t="n">
        <v>9.538496962399998</v>
      </c>
      <c r="G7246" t="n">
        <v>9.377523888658766</v>
      </c>
    </row>
    <row r="7247">
      <c r="A7247" s="3" t="n">
        <v>45392.32580070602</v>
      </c>
      <c r="B7247" t="n">
        <v>0.5865749630999999</v>
      </c>
      <c r="C7247" t="n">
        <v>0.2926839039588586</v>
      </c>
      <c r="D7247" t="n">
        <v>-0.1101286795</v>
      </c>
      <c r="E7247" t="n">
        <v>0.4432471158581598</v>
      </c>
      <c r="F7247" t="n">
        <v>9.3972419758</v>
      </c>
      <c r="G7247" t="n">
        <v>9.353448494330795</v>
      </c>
    </row>
    <row r="7248">
      <c r="A7248" s="3" t="n">
        <v>45392.32580122685</v>
      </c>
      <c r="B7248" t="n">
        <v>-0.03591195229999999</v>
      </c>
      <c r="C7248" t="n">
        <v>0.2802988822258749</v>
      </c>
      <c r="D7248" t="n">
        <v>1.0486643111</v>
      </c>
      <c r="E7248" t="n">
        <v>0.2487984137104902</v>
      </c>
      <c r="F7248" t="n">
        <v>9.179367632749999</v>
      </c>
      <c r="G7248" t="n">
        <v>9.342180104857018</v>
      </c>
    </row>
    <row r="7249">
      <c r="A7249" s="3" t="n">
        <v>45392.32580179398</v>
      </c>
      <c r="B7249" t="n">
        <v>-0.18435521335</v>
      </c>
      <c r="C7249" t="n">
        <v>0.3431561255459217</v>
      </c>
      <c r="D7249" t="n">
        <v>-0.2992793447</v>
      </c>
      <c r="E7249" t="n">
        <v>0.08782897460174846</v>
      </c>
      <c r="F7249" t="n">
        <v>9.186555907200001</v>
      </c>
      <c r="G7249" t="n">
        <v>9.336723172748162</v>
      </c>
    </row>
    <row r="7250">
      <c r="A7250" s="3" t="n">
        <v>45392.32580290509</v>
      </c>
      <c r="B7250" t="n">
        <v>1.0223236492</v>
      </c>
      <c r="C7250" t="n">
        <v>0.3244600787811198</v>
      </c>
      <c r="D7250" t="n">
        <v>-0.18914085855</v>
      </c>
      <c r="E7250" t="n">
        <v>0.1024167893742427</v>
      </c>
      <c r="F7250" t="n">
        <v>9.394849153199999</v>
      </c>
      <c r="G7250" t="n">
        <v>9.368572520266577</v>
      </c>
    </row>
    <row r="7251">
      <c r="A7251" s="3" t="n">
        <v>45392.32580347222</v>
      </c>
      <c r="B7251" t="n">
        <v>0.22505281085</v>
      </c>
      <c r="C7251" t="n">
        <v>0.3733663223769241</v>
      </c>
      <c r="D7251" t="n">
        <v>0.21308869785</v>
      </c>
      <c r="E7251" t="n">
        <v>0.1291261493111892</v>
      </c>
      <c r="F7251" t="n">
        <v>9.45230631555</v>
      </c>
      <c r="G7251" t="n">
        <v>9.400986653103288</v>
      </c>
    </row>
    <row r="7252">
      <c r="A7252" s="3" t="n">
        <v>45392.32580350694</v>
      </c>
      <c r="B7252" t="n">
        <v>0.4285604116499999</v>
      </c>
      <c r="C7252" t="n">
        <v>0.416635022344873</v>
      </c>
      <c r="D7252" t="n">
        <v>-0.32800302255</v>
      </c>
      <c r="E7252" t="n">
        <v>0.001495914163170131</v>
      </c>
      <c r="F7252" t="n">
        <v>9.52173739755</v>
      </c>
      <c r="G7252" t="n">
        <v>9.445477001064944</v>
      </c>
    </row>
    <row r="7253">
      <c r="A7253" s="3" t="n">
        <v>45392.32580460648</v>
      </c>
      <c r="B7253" t="n">
        <v>0.5075725906999999</v>
      </c>
      <c r="C7253" t="n">
        <v>0.483751414914337</v>
      </c>
      <c r="D7253" t="n">
        <v>0.7661445312499999</v>
      </c>
      <c r="E7253" t="n">
        <v>-0.0830601538642194</v>
      </c>
      <c r="F7253" t="n">
        <v>9.445127847749999</v>
      </c>
      <c r="G7253" t="n">
        <v>9.441196158317043</v>
      </c>
    </row>
    <row r="7254">
      <c r="A7254" s="3" t="n">
        <v>45392.32580517361</v>
      </c>
      <c r="B7254" t="n">
        <v>0.18914085855</v>
      </c>
      <c r="C7254" t="n">
        <v>0.330707280580304</v>
      </c>
      <c r="D7254" t="n">
        <v>0.12210259915</v>
      </c>
      <c r="E7254" t="n">
        <v>0.05791880639836845</v>
      </c>
      <c r="F7254" t="n">
        <v>9.627080431850001</v>
      </c>
      <c r="G7254" t="n">
        <v>9.436496509893965</v>
      </c>
    </row>
    <row r="7255">
      <c r="A7255" s="3" t="n">
        <v>45392.32580574074</v>
      </c>
      <c r="B7255" t="n">
        <v>0.4764462836</v>
      </c>
      <c r="C7255" t="n">
        <v>0.1690673317797207</v>
      </c>
      <c r="D7255" t="n">
        <v>-0.5386988978</v>
      </c>
      <c r="E7255" t="n">
        <v>0.007997128770745945</v>
      </c>
      <c r="F7255" t="n">
        <v>9.253594166599999</v>
      </c>
      <c r="G7255" t="n">
        <v>9.431670335112496</v>
      </c>
    </row>
    <row r="7256">
      <c r="A7256" s="3" t="n">
        <v>45392.32580686342</v>
      </c>
      <c r="B7256" t="n">
        <v>0.22026716565</v>
      </c>
      <c r="C7256" t="n">
        <v>0.1994496136018653</v>
      </c>
      <c r="D7256" t="n">
        <v>-0.46207954135</v>
      </c>
      <c r="E7256" t="n">
        <v>-0.008287967950116593</v>
      </c>
      <c r="F7256" t="n">
        <v>9.299077409300001</v>
      </c>
      <c r="G7256" t="n">
        <v>9.429935746747345</v>
      </c>
    </row>
    <row r="7257">
      <c r="A7257" s="3" t="n">
        <v>45392.32580688658</v>
      </c>
      <c r="B7257" t="n">
        <v>-0.05745716234999999</v>
      </c>
      <c r="C7257" t="n">
        <v>0.1945164114653851</v>
      </c>
      <c r="D7257" t="n">
        <v>0.56024410785</v>
      </c>
      <c r="E7257" t="n">
        <v>-0.01789277011911428</v>
      </c>
      <c r="F7257" t="n">
        <v>9.294291764099999</v>
      </c>
      <c r="G7257" t="n">
        <v>9.396785315084291</v>
      </c>
    </row>
    <row r="7258">
      <c r="A7258" s="3" t="n">
        <v>45392.32580743056</v>
      </c>
      <c r="B7258" t="n">
        <v>-0.2298482627</v>
      </c>
      <c r="C7258" t="n">
        <v>0.2250318717092081</v>
      </c>
      <c r="D7258" t="n">
        <v>0</v>
      </c>
      <c r="E7258" t="n">
        <v>-0.1751784748824015</v>
      </c>
      <c r="F7258" t="n">
        <v>9.6653950134</v>
      </c>
      <c r="G7258" t="n">
        <v>9.437196439535807</v>
      </c>
    </row>
    <row r="7259">
      <c r="A7259" s="3" t="n">
        <v>45392.32580799769</v>
      </c>
      <c r="B7259" t="n">
        <v>0.6536132225</v>
      </c>
      <c r="C7259" t="n">
        <v>0.2567980570068771</v>
      </c>
      <c r="D7259" t="n">
        <v>-0.1747741163</v>
      </c>
      <c r="E7259" t="n">
        <v>-0.016764365308042</v>
      </c>
      <c r="F7259" t="n">
        <v>9.543292414250001</v>
      </c>
      <c r="G7259" t="n">
        <v>9.447230951277533</v>
      </c>
    </row>
    <row r="7260">
      <c r="A7260" s="3" t="n">
        <v>45392.32580912037</v>
      </c>
      <c r="B7260" t="n">
        <v>0.42138194385</v>
      </c>
      <c r="C7260" t="n">
        <v>0.2647285737074599</v>
      </c>
      <c r="D7260" t="n">
        <v>0.11970977655</v>
      </c>
      <c r="E7260" t="n">
        <v>0.04224307067762247</v>
      </c>
      <c r="F7260" t="n">
        <v>9.366115668699999</v>
      </c>
      <c r="G7260" t="n">
        <v>9.505400067273804</v>
      </c>
    </row>
    <row r="7261">
      <c r="A7261" s="3" t="n">
        <v>45392.32580914352</v>
      </c>
      <c r="B7261" t="n">
        <v>0.474053461</v>
      </c>
      <c r="C7261" t="n">
        <v>0.3246453078835674</v>
      </c>
      <c r="D7261" t="n">
        <v>-0.3016721673</v>
      </c>
      <c r="E7261" t="n">
        <v>0.05115557821899783</v>
      </c>
      <c r="F7261" t="n">
        <v>9.349356103849999</v>
      </c>
      <c r="G7261" t="n">
        <v>9.449463118548394</v>
      </c>
    </row>
    <row r="7262">
      <c r="A7262" s="3" t="n">
        <v>45392.32580967592</v>
      </c>
      <c r="B7262" t="n">
        <v>0.2465980209</v>
      </c>
      <c r="C7262" t="n">
        <v>0.4256989729078101</v>
      </c>
      <c r="D7262" t="n">
        <v>-0.1077358569</v>
      </c>
      <c r="E7262" t="n">
        <v>-0.07403554419790234</v>
      </c>
      <c r="F7262" t="n">
        <v>9.667787836</v>
      </c>
      <c r="G7262" t="n">
        <v>9.42889114421809</v>
      </c>
    </row>
    <row r="7263">
      <c r="A7263" s="3" t="n">
        <v>45392.32581025463</v>
      </c>
      <c r="B7263" t="n">
        <v>0.1340765188</v>
      </c>
      <c r="C7263" t="n">
        <v>0.3613242590820523</v>
      </c>
      <c r="D7263" t="n">
        <v>0.5410917204</v>
      </c>
      <c r="E7263" t="n">
        <v>-0.01605620630955717</v>
      </c>
      <c r="F7263" t="n">
        <v>9.27992502185</v>
      </c>
      <c r="G7263" t="n">
        <v>9.349195128490351</v>
      </c>
    </row>
    <row r="7264">
      <c r="A7264" s="3" t="n">
        <v>45392.32581137731</v>
      </c>
      <c r="B7264" t="n">
        <v>0.335191297</v>
      </c>
      <c r="C7264" t="n">
        <v>0.2377966325326347</v>
      </c>
      <c r="D7264" t="n">
        <v>-0.2753315054</v>
      </c>
      <c r="E7264" t="n">
        <v>0.03658771963636373</v>
      </c>
      <c r="F7264" t="n">
        <v>9.34217763605</v>
      </c>
      <c r="G7264" t="n">
        <v>9.334082052170771</v>
      </c>
    </row>
    <row r="7265">
      <c r="A7265" s="3" t="n">
        <v>45392.32581140046</v>
      </c>
      <c r="B7265" t="n">
        <v>0.3064578125</v>
      </c>
      <c r="C7265" t="n">
        <v>0.1229576978832171</v>
      </c>
      <c r="D7265" t="n">
        <v>0.1747741163</v>
      </c>
      <c r="E7265" t="n">
        <v>0.01057017428123544</v>
      </c>
      <c r="F7265" t="n">
        <v>9.129088938199999</v>
      </c>
      <c r="G7265" t="n">
        <v>9.315214149008067</v>
      </c>
    </row>
    <row r="7266">
      <c r="A7266" s="3" t="n">
        <v>45392.32581194444</v>
      </c>
      <c r="B7266" t="n">
        <v>0.3423697648</v>
      </c>
      <c r="C7266" t="n">
        <v>0.09620197923717974</v>
      </c>
      <c r="D7266" t="n">
        <v>-0.31603890955</v>
      </c>
      <c r="E7266" t="n">
        <v>0.07409202958752935</v>
      </c>
      <c r="F7266" t="n">
        <v>9.536104139800001</v>
      </c>
      <c r="G7266" t="n">
        <v>9.345596453689536</v>
      </c>
    </row>
    <row r="7267">
      <c r="A7267" s="3" t="n">
        <v>45392.3258125</v>
      </c>
      <c r="B7267" t="n">
        <v>-0.335191297</v>
      </c>
      <c r="C7267" t="n">
        <v>0.1393866483300703</v>
      </c>
      <c r="D7267" t="n">
        <v>0.2370267305</v>
      </c>
      <c r="E7267" t="n">
        <v>0.03992010617179498</v>
      </c>
      <c r="F7267" t="n">
        <v>9.193734375</v>
      </c>
      <c r="G7267" t="n">
        <v>9.355725671610632</v>
      </c>
    </row>
    <row r="7268">
      <c r="A7268" s="3" t="n">
        <v>45392.32581307871</v>
      </c>
      <c r="B7268" t="n">
        <v>0.12210259915</v>
      </c>
      <c r="C7268" t="n">
        <v>0.06323426215093256</v>
      </c>
      <c r="D7268" t="n">
        <v>0.1675956485</v>
      </c>
      <c r="E7268" t="n">
        <v>0.04893321759813533</v>
      </c>
      <c r="F7268" t="n">
        <v>9.4259754603</v>
      </c>
      <c r="G7268" t="n">
        <v>9.427105762434991</v>
      </c>
    </row>
    <row r="7269">
      <c r="A7269" s="3" t="n">
        <v>45392.32581363426</v>
      </c>
      <c r="B7269" t="n">
        <v>-0.196329133</v>
      </c>
      <c r="C7269" t="n">
        <v>0.06139285216468549</v>
      </c>
      <c r="D7269" t="n">
        <v>-0.09097629205</v>
      </c>
      <c r="E7269" t="n">
        <v>0.117438702709674</v>
      </c>
      <c r="F7269" t="n">
        <v>9.445127847749999</v>
      </c>
      <c r="G7269" t="n">
        <v>9.434512366288605</v>
      </c>
    </row>
    <row r="7270">
      <c r="A7270" s="3" t="n">
        <v>45392.32581475694</v>
      </c>
      <c r="B7270" t="n">
        <v>0.5865749630999999</v>
      </c>
      <c r="C7270" t="n">
        <v>0.03554839761095574</v>
      </c>
      <c r="D7270" t="n">
        <v>0.2729386828</v>
      </c>
      <c r="E7270" t="n">
        <v>0.01918740793438233</v>
      </c>
      <c r="F7270" t="n">
        <v>9.689333046050001</v>
      </c>
      <c r="G7270" t="n">
        <v>9.449793367202357</v>
      </c>
    </row>
    <row r="7271">
      <c r="A7271" s="3" t="n">
        <v>45392.32581479166</v>
      </c>
      <c r="B7271" t="n">
        <v>0.1675956485</v>
      </c>
      <c r="C7271" t="n">
        <v>0.1532388271966205</v>
      </c>
      <c r="D7271" t="n">
        <v>-0.01675956485</v>
      </c>
      <c r="E7271" t="n">
        <v>0.004944174612004651</v>
      </c>
      <c r="F7271" t="n">
        <v>9.30865850635</v>
      </c>
      <c r="G7271" t="n">
        <v>9.362278456853172</v>
      </c>
    </row>
    <row r="7272">
      <c r="A7272" s="3" t="n">
        <v>45392.32581533565</v>
      </c>
      <c r="B7272" t="n">
        <v>-0.2394195531</v>
      </c>
      <c r="C7272" t="n">
        <v>0.333497329653614</v>
      </c>
      <c r="D7272" t="n">
        <v>0.16040737405</v>
      </c>
      <c r="E7272" t="n">
        <v>-0.04904614265874145</v>
      </c>
      <c r="F7272" t="n">
        <v>9.3254180712</v>
      </c>
      <c r="G7272" t="n">
        <v>9.339418469923451</v>
      </c>
    </row>
    <row r="7273">
      <c r="A7273" s="3" t="n">
        <v>45392.32581646991</v>
      </c>
      <c r="B7273" t="n">
        <v>0.5578512852499999</v>
      </c>
      <c r="C7273" t="n">
        <v>0.3611283546752924</v>
      </c>
      <c r="D7273" t="n">
        <v>-0.28730542505</v>
      </c>
      <c r="E7273" t="n">
        <v>0.05524444836386957</v>
      </c>
      <c r="F7273" t="n">
        <v>9.224860682099999</v>
      </c>
      <c r="G7273" t="n">
        <v>9.328830259635573</v>
      </c>
    </row>
    <row r="7274">
      <c r="A7274" s="3" t="n">
        <v>45392.32581649305</v>
      </c>
      <c r="B7274" t="n">
        <v>0.12210259915</v>
      </c>
      <c r="C7274" t="n">
        <v>0.3275933834637538</v>
      </c>
      <c r="D7274" t="n">
        <v>-0.11731695395</v>
      </c>
      <c r="E7274" t="n">
        <v>0.1667171646783221</v>
      </c>
      <c r="F7274" t="n">
        <v>9.287103489649999</v>
      </c>
      <c r="G7274" t="n">
        <v>9.319209090190585</v>
      </c>
    </row>
    <row r="7275">
      <c r="A7275" s="3" t="n">
        <v>45392.32581702546</v>
      </c>
      <c r="B7275" t="n">
        <v>0.8164232258</v>
      </c>
      <c r="C7275" t="n">
        <v>0.1145538331603733</v>
      </c>
      <c r="D7275" t="n">
        <v>0.4788391062</v>
      </c>
      <c r="E7275" t="n">
        <v>0.3997808884714463</v>
      </c>
      <c r="F7275" t="n">
        <v>9.1314817608</v>
      </c>
      <c r="G7275" t="n">
        <v>9.310870717431026</v>
      </c>
    </row>
    <row r="7276">
      <c r="A7276" s="3" t="n">
        <v>45392.32581814815</v>
      </c>
      <c r="B7276" t="n">
        <v>0.1675956485</v>
      </c>
      <c r="C7276" t="n">
        <v>0.0004173655377622265</v>
      </c>
      <c r="D7276" t="n">
        <v>0.7422064986</v>
      </c>
      <c r="E7276" t="n">
        <v>0.6865494394377641</v>
      </c>
      <c r="F7276" t="n">
        <v>9.514558929750001</v>
      </c>
      <c r="G7276" t="n">
        <v>9.341263720276133</v>
      </c>
    </row>
    <row r="7277">
      <c r="A7277" s="3" t="n">
        <v>45392.32581870371</v>
      </c>
      <c r="B7277" t="n">
        <v>-0.34955803925</v>
      </c>
      <c r="C7277" t="n">
        <v>-0.1322011398582754</v>
      </c>
      <c r="D7277" t="n">
        <v>1.03429756885</v>
      </c>
      <c r="E7277" t="n">
        <v>0.8379989530475548</v>
      </c>
      <c r="F7277" t="n">
        <v>9.622294786649999</v>
      </c>
      <c r="G7277" t="n">
        <v>9.34299474258674</v>
      </c>
    </row>
    <row r="7278">
      <c r="A7278" s="3" t="n">
        <v>45392.32581873843</v>
      </c>
      <c r="B7278" t="n">
        <v>-0.6488275773</v>
      </c>
      <c r="C7278" t="n">
        <v>-0.2311055255205135</v>
      </c>
      <c r="D7278" t="n">
        <v>0.9265519052999999</v>
      </c>
      <c r="E7278" t="n">
        <v>1.075338193366087</v>
      </c>
      <c r="F7278" t="n">
        <v>9.2224678595</v>
      </c>
      <c r="G7278" t="n">
        <v>9.352008242621586</v>
      </c>
    </row>
    <row r="7279">
      <c r="A7279" s="3" t="n">
        <v>45392.32581928241</v>
      </c>
      <c r="B7279" t="n">
        <v>-0.5746108501</v>
      </c>
      <c r="C7279" t="n">
        <v>-0.2161879878585088</v>
      </c>
      <c r="D7279" t="n">
        <v>1.5346818851</v>
      </c>
      <c r="E7279" t="n">
        <v>1.037427124603499</v>
      </c>
      <c r="F7279" t="n">
        <v>9.2679511022</v>
      </c>
      <c r="G7279" t="n">
        <v>9.355229532842333</v>
      </c>
    </row>
    <row r="7280">
      <c r="A7280" s="3" t="n">
        <v>45392.32581984954</v>
      </c>
      <c r="B7280" t="n">
        <v>-0.04549304934999999</v>
      </c>
      <c r="C7280" t="n">
        <v>-0.1213576137805365</v>
      </c>
      <c r="D7280" t="n">
        <v>0.7445993211999999</v>
      </c>
      <c r="E7280" t="n">
        <v>0.9486073811805387</v>
      </c>
      <c r="F7280" t="n">
        <v>9.239227424349998</v>
      </c>
      <c r="G7280" t="n">
        <v>9.376849538600492</v>
      </c>
    </row>
    <row r="7281">
      <c r="A7281" s="3" t="n">
        <v>45392.32582040509</v>
      </c>
      <c r="B7281" t="n">
        <v>0.2298482627</v>
      </c>
      <c r="C7281" t="n">
        <v>-0.05282897217377641</v>
      </c>
      <c r="D7281" t="n">
        <v>0.5027869455</v>
      </c>
      <c r="E7281" t="n">
        <v>0.847151643506296</v>
      </c>
      <c r="F7281" t="n">
        <v>9.37569676575</v>
      </c>
      <c r="G7281" t="n">
        <v>9.341606221527766</v>
      </c>
    </row>
    <row r="7282">
      <c r="A7282" s="3" t="n">
        <v>45392.32582152777</v>
      </c>
      <c r="B7282" t="n">
        <v>0.5817893178999999</v>
      </c>
      <c r="C7282" t="n">
        <v>0.1821718050172499</v>
      </c>
      <c r="D7282" t="n">
        <v>0.9840188742999999</v>
      </c>
      <c r="E7282" t="n">
        <v>0.6294067528081602</v>
      </c>
      <c r="F7282" t="n">
        <v>9.404420443599999</v>
      </c>
      <c r="G7282" t="n">
        <v>9.313405953619606</v>
      </c>
    </row>
    <row r="7283">
      <c r="A7283" s="3" t="n">
        <v>45392.32582157407</v>
      </c>
      <c r="B7283" t="n">
        <v>0.12449542175</v>
      </c>
      <c r="C7283" t="n">
        <v>0.2825940269343831</v>
      </c>
      <c r="D7283" t="n">
        <v>0.02393803265</v>
      </c>
      <c r="E7283" t="n">
        <v>0.4076279686393951</v>
      </c>
      <c r="F7283" t="n">
        <v>9.445127847749999</v>
      </c>
      <c r="G7283" t="n">
        <v>9.355764441024151</v>
      </c>
    </row>
    <row r="7284">
      <c r="A7284" s="3" t="n">
        <v>45392.32582210648</v>
      </c>
      <c r="B7284" t="n">
        <v>0.335191297</v>
      </c>
      <c r="C7284" t="n">
        <v>0.1662826775068769</v>
      </c>
      <c r="D7284" t="n">
        <v>0.62967518985</v>
      </c>
      <c r="E7284" t="n">
        <v>0.1875062797273898</v>
      </c>
      <c r="F7284" t="n">
        <v>9.399634798399999</v>
      </c>
      <c r="G7284" t="n">
        <v>9.37585666672147</v>
      </c>
    </row>
    <row r="7285">
      <c r="A7285" s="3" t="n">
        <v>45392.32582321759</v>
      </c>
      <c r="B7285" t="n">
        <v>-0.56502975305</v>
      </c>
      <c r="C7285" t="n">
        <v>0.0944391824662007</v>
      </c>
      <c r="D7285" t="n">
        <v>0.1101286795</v>
      </c>
      <c r="E7285" t="n">
        <v>0.1074474179496506</v>
      </c>
      <c r="F7285" t="n">
        <v>9.20570829465</v>
      </c>
      <c r="G7285" t="n">
        <v>9.339546642153174</v>
      </c>
    </row>
    <row r="7286">
      <c r="A7286" s="3" t="n">
        <v>45392.32582378473</v>
      </c>
      <c r="B7286" t="n">
        <v>0.8068421287499999</v>
      </c>
      <c r="C7286" t="n">
        <v>0.05993099839428917</v>
      </c>
      <c r="D7286" t="n">
        <v>-0.38546999155</v>
      </c>
      <c r="E7286" t="n">
        <v>-0.007518568822610739</v>
      </c>
      <c r="F7286" t="n">
        <v>9.179367632749999</v>
      </c>
      <c r="G7286" t="n">
        <v>9.288883796663196</v>
      </c>
    </row>
    <row r="7287">
      <c r="A7287" s="3" t="n">
        <v>45392.32582381945</v>
      </c>
      <c r="B7287" t="n">
        <v>-0.35434368445</v>
      </c>
      <c r="C7287" t="n">
        <v>0.1082285667696972</v>
      </c>
      <c r="D7287" t="n">
        <v>-0.09336911464999999</v>
      </c>
      <c r="E7287" t="n">
        <v>-0.06247883007039647</v>
      </c>
      <c r="F7287" t="n">
        <v>9.461887412599999</v>
      </c>
      <c r="G7287" t="n">
        <v>9.267275654894197</v>
      </c>
    </row>
    <row r="7288">
      <c r="A7288" s="3" t="n">
        <v>45392.32582436343</v>
      </c>
      <c r="B7288" t="n">
        <v>-0.21548152045</v>
      </c>
      <c r="C7288" t="n">
        <v>0.2449271186115391</v>
      </c>
      <c r="D7288" t="n">
        <v>0.01436674225</v>
      </c>
      <c r="E7288" t="n">
        <v>-0.0823686593129373</v>
      </c>
      <c r="F7288" t="n">
        <v>9.323025248599999</v>
      </c>
      <c r="G7288" t="n">
        <v>9.253167108708883</v>
      </c>
    </row>
    <row r="7289">
      <c r="A7289" s="3" t="n">
        <v>45392.32582491898</v>
      </c>
      <c r="B7289" t="n">
        <v>0.8379684358499999</v>
      </c>
      <c r="C7289" t="n">
        <v>0.3146544345913761</v>
      </c>
      <c r="D7289" t="n">
        <v>-0.0622526142</v>
      </c>
      <c r="E7289" t="n">
        <v>-0.07403145237890466</v>
      </c>
      <c r="F7289" t="n">
        <v>9.042898291349999</v>
      </c>
      <c r="G7289" t="n">
        <v>9.269993674237554</v>
      </c>
    </row>
    <row r="7290">
      <c r="A7290" s="3" t="n">
        <v>45392.32582548611</v>
      </c>
      <c r="B7290" t="n">
        <v>0.46207954135</v>
      </c>
      <c r="C7290" t="n">
        <v>0.3934799444015162</v>
      </c>
      <c r="D7290" t="n">
        <v>0.01436674225</v>
      </c>
      <c r="E7290" t="n">
        <v>-0.06618978987074611</v>
      </c>
      <c r="F7290" t="n">
        <v>9.30626568375</v>
      </c>
      <c r="G7290" t="n">
        <v>9.263988301227064</v>
      </c>
    </row>
    <row r="7291">
      <c r="A7291" s="3" t="n">
        <v>45392.32582660879</v>
      </c>
      <c r="B7291" t="n">
        <v>0.5722180274999999</v>
      </c>
      <c r="C7291" t="n">
        <v>0.3422153272069939</v>
      </c>
      <c r="D7291" t="n">
        <v>0.1101286795</v>
      </c>
      <c r="E7291" t="n">
        <v>-0.07970159340279739</v>
      </c>
      <c r="F7291" t="n">
        <v>9.34217763605</v>
      </c>
      <c r="G7291" t="n">
        <v>9.253847585065992</v>
      </c>
    </row>
    <row r="7292">
      <c r="A7292" s="3" t="n">
        <v>45392.32582717593</v>
      </c>
      <c r="B7292" t="n">
        <v>0.3040649899</v>
      </c>
      <c r="C7292" t="n">
        <v>0.4674285088715631</v>
      </c>
      <c r="D7292" t="n">
        <v>-0.42377476645</v>
      </c>
      <c r="E7292" t="n">
        <v>-0.1692356449824014</v>
      </c>
      <c r="F7292" t="n">
        <v>9.260772634399999</v>
      </c>
      <c r="G7292" t="n">
        <v>9.238069782463544</v>
      </c>
    </row>
    <row r="7293">
      <c r="A7293" s="3" t="n">
        <v>45392.32582774306</v>
      </c>
      <c r="B7293" t="n">
        <v>0.15322890625</v>
      </c>
      <c r="C7293" t="n">
        <v>0.3740158700686491</v>
      </c>
      <c r="D7293" t="n">
        <v>0.2394195531</v>
      </c>
      <c r="E7293" t="n">
        <v>-0.1361681698061775</v>
      </c>
      <c r="F7293" t="n">
        <v>9.27992502185</v>
      </c>
      <c r="G7293" t="n">
        <v>9.307334334288138</v>
      </c>
    </row>
    <row r="7294">
      <c r="A7294" s="3" t="n">
        <v>45392.32582831018</v>
      </c>
      <c r="B7294" t="n">
        <v>0.2346339079</v>
      </c>
      <c r="C7294" t="n">
        <v>0.2977689834440568</v>
      </c>
      <c r="D7294" t="n">
        <v>-0.7038919170499999</v>
      </c>
      <c r="E7294" t="n">
        <v>-0.150477123685082</v>
      </c>
      <c r="F7294" t="n">
        <v>9.157822422699999</v>
      </c>
      <c r="G7294" t="n">
        <v>9.325439558964593</v>
      </c>
    </row>
    <row r="7295">
      <c r="A7295" s="3" t="n">
        <v>45392.32582887731</v>
      </c>
      <c r="B7295" t="n">
        <v>0.4932058484499999</v>
      </c>
      <c r="C7295" t="n">
        <v>0.224882211714919</v>
      </c>
      <c r="D7295" t="n">
        <v>-0.05267151714999999</v>
      </c>
      <c r="E7295" t="n">
        <v>-0.05262134093379965</v>
      </c>
      <c r="F7295" t="n">
        <v>9.414001540649998</v>
      </c>
      <c r="G7295" t="n">
        <v>9.31199022996506</v>
      </c>
    </row>
    <row r="7296">
      <c r="A7296" s="3" t="n">
        <v>45392.32582943287</v>
      </c>
      <c r="B7296" t="n">
        <v>0.2753315054</v>
      </c>
      <c r="C7296" t="n">
        <v>0.3348250449107235</v>
      </c>
      <c r="D7296" t="n">
        <v>0.11253130875</v>
      </c>
      <c r="E7296" t="n">
        <v>0.06105105955209807</v>
      </c>
      <c r="F7296" t="n">
        <v>9.390063507999999</v>
      </c>
      <c r="G7296" t="n">
        <v>9.287173050572985</v>
      </c>
    </row>
    <row r="7297">
      <c r="A7297" s="3" t="n">
        <v>45392.32583</v>
      </c>
      <c r="B7297" t="n">
        <v>0.2059004234</v>
      </c>
      <c r="C7297" t="n">
        <v>0.4286676675982529</v>
      </c>
      <c r="D7297" t="n">
        <v>0.4477127990999999</v>
      </c>
      <c r="E7297" t="n">
        <v>0.1388598780675995</v>
      </c>
      <c r="F7297" t="n">
        <v>9.423582637699999</v>
      </c>
      <c r="G7297" t="n">
        <v>9.329364436319022</v>
      </c>
    </row>
    <row r="7298">
      <c r="A7298" s="3" t="n">
        <v>45392.32583056713</v>
      </c>
      <c r="B7298" t="n">
        <v>0.59854888275</v>
      </c>
      <c r="C7298" t="n">
        <v>0.4509857513930083</v>
      </c>
      <c r="D7298" t="n">
        <v>-0.06943108200000001</v>
      </c>
      <c r="E7298" t="n">
        <v>0.1769045367196975</v>
      </c>
      <c r="F7298" t="n">
        <v>9.100365260349999</v>
      </c>
      <c r="G7298" t="n">
        <v>9.336172971678581</v>
      </c>
    </row>
    <row r="7299">
      <c r="A7299" s="3" t="n">
        <v>45392.32583113426</v>
      </c>
      <c r="B7299" t="n">
        <v>0.0287334845</v>
      </c>
      <c r="C7299" t="n">
        <v>0.3801593362554789</v>
      </c>
      <c r="D7299" t="n">
        <v>0.6224967220500001</v>
      </c>
      <c r="E7299" t="n">
        <v>0.2124372299750589</v>
      </c>
      <c r="F7299" t="n">
        <v>9.373303943149999</v>
      </c>
      <c r="G7299" t="n">
        <v>9.313508569125084</v>
      </c>
    </row>
    <row r="7300">
      <c r="A7300" s="3" t="n">
        <v>45392.32583224537</v>
      </c>
      <c r="B7300" t="n">
        <v>1.20907168515</v>
      </c>
      <c r="C7300" t="n">
        <v>0.3036071176400941</v>
      </c>
      <c r="D7300" t="n">
        <v>0</v>
      </c>
      <c r="E7300" t="n">
        <v>0.1724611870374131</v>
      </c>
      <c r="F7300" t="n">
        <v>9.246405892149999</v>
      </c>
      <c r="G7300" t="n">
        <v>9.315734792971703</v>
      </c>
    </row>
    <row r="7301">
      <c r="A7301" s="3" t="n">
        <v>45392.32583228009</v>
      </c>
      <c r="B7301" t="n">
        <v>-0.05267151714999999</v>
      </c>
      <c r="C7301" t="n">
        <v>0.2211840988546626</v>
      </c>
      <c r="D7301" t="n">
        <v>-0.1723812937</v>
      </c>
      <c r="E7301" t="n">
        <v>0.1028218794550119</v>
      </c>
      <c r="F7301" t="n">
        <v>9.574408914699999</v>
      </c>
      <c r="G7301" t="n">
        <v>9.379629140962729</v>
      </c>
    </row>
    <row r="7302">
      <c r="A7302" s="3" t="n">
        <v>45392.32583282408</v>
      </c>
      <c r="B7302" t="n">
        <v>-0.0742167272</v>
      </c>
      <c r="C7302" t="n">
        <v>0.1793171097756416</v>
      </c>
      <c r="D7302" t="n">
        <v>0.22505281085</v>
      </c>
      <c r="E7302" t="n">
        <v>0.04045565441468545</v>
      </c>
      <c r="F7302" t="n">
        <v>9.2224678595</v>
      </c>
      <c r="G7302" t="n">
        <v>9.386263168242799</v>
      </c>
    </row>
    <row r="7303">
      <c r="A7303" s="3" t="n">
        <v>45392.3258333912</v>
      </c>
      <c r="B7303" t="n">
        <v>-0.0766095498</v>
      </c>
      <c r="C7303" t="n">
        <v>0.125171417679604</v>
      </c>
      <c r="D7303" t="n">
        <v>-0.2011147782</v>
      </c>
      <c r="E7303" t="n">
        <v>0.004039928332167833</v>
      </c>
      <c r="F7303" t="n">
        <v>9.344570458649999</v>
      </c>
      <c r="G7303" t="n">
        <v>9.467185563844316</v>
      </c>
    </row>
    <row r="7304">
      <c r="A7304" s="3" t="n">
        <v>45392.32583394676</v>
      </c>
      <c r="B7304" t="n">
        <v>0.1675956485</v>
      </c>
      <c r="C7304" t="n">
        <v>0.09302409887272751</v>
      </c>
      <c r="D7304" t="n">
        <v>0.42616758905</v>
      </c>
      <c r="E7304" t="n">
        <v>0.09572876837086279</v>
      </c>
      <c r="F7304" t="n">
        <v>9.689333046050001</v>
      </c>
      <c r="G7304" t="n">
        <v>9.434526630506786</v>
      </c>
    </row>
    <row r="7305">
      <c r="A7305" s="3" t="n">
        <v>45392.32583506945</v>
      </c>
      <c r="B7305" t="n">
        <v>0.0957717439</v>
      </c>
      <c r="C7305" t="n">
        <v>0.08762708105209811</v>
      </c>
      <c r="D7305" t="n">
        <v>-0.21787434305</v>
      </c>
      <c r="E7305" t="n">
        <v>0.1064558261927742</v>
      </c>
      <c r="F7305" t="n">
        <v>9.471458703</v>
      </c>
      <c r="G7305" t="n">
        <v>9.416161106707834</v>
      </c>
    </row>
    <row r="7306">
      <c r="A7306" s="3" t="n">
        <v>45392.32583563658</v>
      </c>
      <c r="B7306" t="n">
        <v>0.52672497815</v>
      </c>
      <c r="C7306" t="n">
        <v>0.3097904047693482</v>
      </c>
      <c r="D7306" t="n">
        <v>0.0622526142</v>
      </c>
      <c r="E7306" t="n">
        <v>0.08456713194021007</v>
      </c>
      <c r="F7306" t="n">
        <v>9.1650008905</v>
      </c>
      <c r="G7306" t="n">
        <v>9.364286762764012</v>
      </c>
    </row>
    <row r="7307">
      <c r="A7307" s="3" t="n">
        <v>45392.3258356713</v>
      </c>
      <c r="B7307" t="n">
        <v>0.2442051983</v>
      </c>
      <c r="C7307" t="n">
        <v>0.4208206560082762</v>
      </c>
      <c r="D7307" t="n">
        <v>0.0646454368</v>
      </c>
      <c r="E7307" t="n">
        <v>-0.1371618189022149</v>
      </c>
      <c r="F7307" t="n">
        <v>9.560051979099999</v>
      </c>
      <c r="G7307" t="n">
        <v>9.37734544877555</v>
      </c>
    </row>
    <row r="7308">
      <c r="A7308" s="3" t="n">
        <v>45392.3258362037</v>
      </c>
      <c r="B7308" t="n">
        <v>0.2106860686</v>
      </c>
      <c r="C7308" t="n">
        <v>0.3887470813806538</v>
      </c>
      <c r="D7308" t="n">
        <v>0.5434845429999999</v>
      </c>
      <c r="E7308" t="n">
        <v>-0.162627403019814</v>
      </c>
      <c r="F7308" t="n">
        <v>9.0524793884</v>
      </c>
      <c r="G7308" t="n">
        <v>9.269305471428929</v>
      </c>
    </row>
    <row r="7309">
      <c r="A7309" s="3" t="n">
        <v>45392.32583846065</v>
      </c>
      <c r="B7309" t="n">
        <v>0.7781184509</v>
      </c>
      <c r="C7309" t="n">
        <v>0.3156826469853156</v>
      </c>
      <c r="D7309" t="n">
        <v>-1.13246213535</v>
      </c>
      <c r="E7309" t="n">
        <v>-0.2650148410220287</v>
      </c>
      <c r="F7309" t="n">
        <v>9.260772634399999</v>
      </c>
      <c r="G7309" t="n">
        <v>9.13151970727788</v>
      </c>
    </row>
    <row r="7310">
      <c r="A7310" s="3" t="n">
        <v>45392.3258390162</v>
      </c>
      <c r="B7310" t="n">
        <v>0.2729386828</v>
      </c>
      <c r="C7310" t="n">
        <v>0.2470040710723783</v>
      </c>
      <c r="D7310" t="n">
        <v>-0.31603890955</v>
      </c>
      <c r="E7310" t="n">
        <v>-0.4085672354036142</v>
      </c>
      <c r="F7310" t="n">
        <v>9.232039149899999</v>
      </c>
      <c r="G7310" t="n">
        <v>9.134461610840583</v>
      </c>
    </row>
    <row r="7311">
      <c r="A7311" s="3" t="n">
        <v>45392.32583905093</v>
      </c>
      <c r="B7311" t="n">
        <v>0.08858346944999999</v>
      </c>
      <c r="C7311" t="n">
        <v>0.08018070197470883</v>
      </c>
      <c r="D7311" t="n">
        <v>-0.8331827906499999</v>
      </c>
      <c r="E7311" t="n">
        <v>-0.5095322976879969</v>
      </c>
      <c r="F7311" t="n">
        <v>9.174581987549999</v>
      </c>
      <c r="G7311" t="n">
        <v>9.156790392798975</v>
      </c>
    </row>
    <row r="7312">
      <c r="A7312" s="3" t="n">
        <v>45392.32583909722</v>
      </c>
      <c r="B7312" t="n">
        <v>-0.39982692715</v>
      </c>
      <c r="C7312" t="n">
        <v>0.05630096060093256</v>
      </c>
      <c r="D7312" t="n">
        <v>0.2705458602</v>
      </c>
      <c r="E7312" t="n">
        <v>-0.5082439919054793</v>
      </c>
      <c r="F7312" t="n">
        <v>8.83221222275</v>
      </c>
      <c r="G7312" t="n">
        <v>9.163636691761797</v>
      </c>
    </row>
    <row r="7313">
      <c r="A7313" s="3" t="n">
        <v>45392.32583958333</v>
      </c>
      <c r="B7313" t="n">
        <v>0.05027869455</v>
      </c>
      <c r="C7313" t="n">
        <v>-0.05630973858135216</v>
      </c>
      <c r="D7313" t="n">
        <v>-0.6057371572</v>
      </c>
      <c r="E7313" t="n">
        <v>-0.4232578714155024</v>
      </c>
      <c r="F7313" t="n">
        <v>9.17218916495</v>
      </c>
      <c r="G7313" t="n">
        <v>9.265298940569139</v>
      </c>
    </row>
    <row r="7314">
      <c r="A7314" s="3" t="n">
        <v>45392.32583961805</v>
      </c>
      <c r="B7314" t="n">
        <v>-0.04788587195</v>
      </c>
      <c r="C7314" t="n">
        <v>-0.1381818705174829</v>
      </c>
      <c r="D7314" t="n">
        <v>-0.809244758</v>
      </c>
      <c r="E7314" t="n">
        <v>-0.04844395948636374</v>
      </c>
      <c r="F7314" t="n">
        <v>9.617509141449998</v>
      </c>
      <c r="G7314" t="n">
        <v>9.311280379376598</v>
      </c>
    </row>
    <row r="7315">
      <c r="A7315" s="3" t="n">
        <v>45392.32584016204</v>
      </c>
      <c r="B7315" t="n">
        <v>-0.22505281085</v>
      </c>
      <c r="C7315" t="n">
        <v>-0.1197917272265737</v>
      </c>
      <c r="D7315" t="n">
        <v>0.4309532342499999</v>
      </c>
      <c r="E7315" t="n">
        <v>-0.03698048854149201</v>
      </c>
      <c r="F7315" t="n">
        <v>9.385268056149998</v>
      </c>
      <c r="G7315" t="n">
        <v>9.362925307144664</v>
      </c>
    </row>
    <row r="7316">
      <c r="A7316" s="3" t="n">
        <v>45392.32584071759</v>
      </c>
      <c r="B7316" t="n">
        <v>0.2322410853</v>
      </c>
      <c r="C7316" t="n">
        <v>-0.130780615745688</v>
      </c>
      <c r="D7316" t="n">
        <v>0.3112434577</v>
      </c>
      <c r="E7316" t="n">
        <v>0.3038281444439402</v>
      </c>
      <c r="F7316" t="n">
        <v>9.433153928099999</v>
      </c>
      <c r="G7316" t="n">
        <v>9.414001197760165</v>
      </c>
    </row>
    <row r="7317">
      <c r="A7317" s="3" t="n">
        <v>45392.32584128472</v>
      </c>
      <c r="B7317" t="n">
        <v>-0.36152215225</v>
      </c>
      <c r="C7317" t="n">
        <v>-0.06458664261864819</v>
      </c>
      <c r="D7317" t="n">
        <v>0.5027869455</v>
      </c>
      <c r="E7317" t="n">
        <v>0.3135124056231943</v>
      </c>
      <c r="F7317" t="n">
        <v>9.423582637699999</v>
      </c>
      <c r="G7317" t="n">
        <v>9.405656767279746</v>
      </c>
    </row>
    <row r="7318">
      <c r="A7318" s="3" t="n">
        <v>45392.32584240741</v>
      </c>
      <c r="B7318" t="n">
        <v>0</v>
      </c>
      <c r="C7318" t="n">
        <v>-0.1625482183214457</v>
      </c>
      <c r="D7318" t="n">
        <v>0.8116375806</v>
      </c>
      <c r="E7318" t="n">
        <v>0.7251322751550139</v>
      </c>
      <c r="F7318" t="n">
        <v>9.31822979675</v>
      </c>
      <c r="G7318" t="n">
        <v>9.339472737958651</v>
      </c>
    </row>
    <row r="7319">
      <c r="A7319" s="3" t="n">
        <v>45392.32584244213</v>
      </c>
      <c r="B7319" t="n">
        <v>-0.2442051983</v>
      </c>
      <c r="C7319" t="n">
        <v>-0.1335889522782055</v>
      </c>
      <c r="D7319" t="n">
        <v>0.1364693414</v>
      </c>
      <c r="E7319" t="n">
        <v>0.8576902262017507</v>
      </c>
      <c r="F7319" t="n">
        <v>9.234431972499999</v>
      </c>
      <c r="G7319" t="n">
        <v>9.320972252710748</v>
      </c>
    </row>
    <row r="7320">
      <c r="A7320" s="3" t="n">
        <v>45392.32584297454</v>
      </c>
      <c r="B7320" t="n">
        <v>-0.0957717439</v>
      </c>
      <c r="C7320" t="n">
        <v>0.001825522756060595</v>
      </c>
      <c r="D7320" t="n">
        <v>1.61130124155</v>
      </c>
      <c r="E7320" t="n">
        <v>0.7609963600305383</v>
      </c>
      <c r="F7320" t="n">
        <v>9.275139376649999</v>
      </c>
      <c r="G7320" t="n">
        <v>9.309687381664361</v>
      </c>
    </row>
    <row r="7321">
      <c r="A7321" s="3" t="n">
        <v>45392.32584354166</v>
      </c>
      <c r="B7321" t="n">
        <v>0.22265998825</v>
      </c>
      <c r="C7321" t="n">
        <v>0.1616008822158513</v>
      </c>
      <c r="D7321" t="n">
        <v>0.0622526142</v>
      </c>
      <c r="E7321" t="n">
        <v>0.63814379217844</v>
      </c>
      <c r="F7321" t="n">
        <v>9.167393713099999</v>
      </c>
      <c r="G7321" t="n">
        <v>9.268862686322869</v>
      </c>
    </row>
    <row r="7322">
      <c r="A7322" s="3" t="n">
        <v>45392.3258441088</v>
      </c>
      <c r="B7322" t="n">
        <v>-0.18914085855</v>
      </c>
      <c r="C7322" t="n">
        <v>0.2405538784759914</v>
      </c>
      <c r="D7322" t="n">
        <v>1.78846818045</v>
      </c>
      <c r="E7322" t="n">
        <v>0.788285340987065</v>
      </c>
      <c r="F7322" t="n">
        <v>9.497799364899999</v>
      </c>
      <c r="G7322" t="n">
        <v>9.28639823378569</v>
      </c>
    </row>
    <row r="7323">
      <c r="A7323" s="3" t="n">
        <v>45392.32584524305</v>
      </c>
      <c r="B7323" t="n">
        <v>0.6727754166</v>
      </c>
      <c r="C7323" t="n">
        <v>0.1828029052344993</v>
      </c>
      <c r="D7323" t="n">
        <v>-0.0047856452</v>
      </c>
      <c r="E7323" t="n">
        <v>0.8656870349419605</v>
      </c>
      <c r="F7323" t="n">
        <v>9.416394363249999</v>
      </c>
      <c r="G7323" t="n">
        <v>9.261855480578346</v>
      </c>
    </row>
    <row r="7324">
      <c r="A7324" s="3" t="n">
        <v>45392.32584578704</v>
      </c>
      <c r="B7324" t="n">
        <v>0.7110801915</v>
      </c>
      <c r="C7324" t="n">
        <v>0.2341529705821685</v>
      </c>
      <c r="D7324" t="n">
        <v>0.335191297</v>
      </c>
      <c r="E7324" t="n">
        <v>0.8987148720503523</v>
      </c>
      <c r="F7324" t="n">
        <v>8.992619596799999</v>
      </c>
      <c r="G7324" t="n">
        <v>9.260717406273217</v>
      </c>
    </row>
    <row r="7325">
      <c r="A7325" s="3" t="n">
        <v>45392.32584582176</v>
      </c>
      <c r="B7325" t="n">
        <v>0.1699884711</v>
      </c>
      <c r="C7325" t="n">
        <v>0.166045123411772</v>
      </c>
      <c r="D7325" t="n">
        <v>0.7014990944499999</v>
      </c>
      <c r="E7325" t="n">
        <v>0.6539636330777407</v>
      </c>
      <c r="F7325" t="n">
        <v>9.239227424349998</v>
      </c>
      <c r="G7325" t="n">
        <v>9.238767014705152</v>
      </c>
    </row>
    <row r="7326">
      <c r="A7326" s="3" t="n">
        <v>45392.32584636574</v>
      </c>
      <c r="B7326" t="n">
        <v>-0.62967518985</v>
      </c>
      <c r="C7326" t="n">
        <v>0.1397816345896274</v>
      </c>
      <c r="D7326" t="n">
        <v>2.12605230005</v>
      </c>
      <c r="E7326" t="n">
        <v>0.6715540886368317</v>
      </c>
      <c r="F7326" t="n">
        <v>9.373303943149999</v>
      </c>
      <c r="G7326" t="n">
        <v>9.234180359920654</v>
      </c>
    </row>
    <row r="7327">
      <c r="A7327" s="3" t="n">
        <v>45392.32584861111</v>
      </c>
      <c r="B7327" t="n">
        <v>0.04788587195</v>
      </c>
      <c r="C7327" t="n">
        <v>0.1917002799033805</v>
      </c>
      <c r="D7327" t="n">
        <v>0.14844326105</v>
      </c>
      <c r="E7327" t="n">
        <v>0.4431728230551294</v>
      </c>
      <c r="F7327" t="n">
        <v>9.021353081299999</v>
      </c>
      <c r="G7327" t="n">
        <v>9.192791930789769</v>
      </c>
    </row>
    <row r="7328">
      <c r="A7328" s="3" t="n">
        <v>45392.32584865741</v>
      </c>
      <c r="B7328" t="n">
        <v>0.51954651035</v>
      </c>
      <c r="C7328" t="n">
        <v>0.1023936557383452</v>
      </c>
      <c r="D7328" t="n">
        <v>-0.08140500164999999</v>
      </c>
      <c r="E7328" t="n">
        <v>0.3795279388670174</v>
      </c>
      <c r="F7328" t="n">
        <v>9.370901313899999</v>
      </c>
      <c r="G7328" t="n">
        <v>9.244375641288135</v>
      </c>
    </row>
    <row r="7329">
      <c r="A7329" s="3" t="n">
        <v>45392.32584917824</v>
      </c>
      <c r="B7329" t="n">
        <v>0.04549304934999999</v>
      </c>
      <c r="C7329" t="n">
        <v>0.1940310851573432</v>
      </c>
      <c r="D7329" t="n">
        <v>-0.24900065015</v>
      </c>
      <c r="E7329" t="n">
        <v>0.1972065195741264</v>
      </c>
      <c r="F7329" t="n">
        <v>9.232039149899999</v>
      </c>
      <c r="G7329" t="n">
        <v>9.299580405865527</v>
      </c>
    </row>
    <row r="7330">
      <c r="A7330" s="3" t="n">
        <v>45392.32584921296</v>
      </c>
      <c r="B7330" t="n">
        <v>0.5793964953</v>
      </c>
      <c r="C7330" t="n">
        <v>0.2730786733002338</v>
      </c>
      <c r="D7330" t="n">
        <v>0.38786281415</v>
      </c>
      <c r="E7330" t="n">
        <v>0.01407057684813522</v>
      </c>
      <c r="F7330" t="n">
        <v>9.3254180712</v>
      </c>
      <c r="G7330" t="n">
        <v>9.29667686024851</v>
      </c>
    </row>
    <row r="7331">
      <c r="A7331" s="3" t="n">
        <v>45392.32584923611</v>
      </c>
      <c r="B7331" t="n">
        <v>0.39743410455</v>
      </c>
      <c r="C7331" t="n">
        <v>0.3442686888454556</v>
      </c>
      <c r="D7331" t="n">
        <v>-0.1053430343</v>
      </c>
      <c r="E7331" t="n">
        <v>-0.07095438163333362</v>
      </c>
      <c r="F7331" t="n">
        <v>9.2679511022</v>
      </c>
      <c r="G7331" t="n">
        <v>9.294678612440235</v>
      </c>
    </row>
    <row r="7332">
      <c r="A7332" s="3" t="n">
        <v>45392.3258503125</v>
      </c>
      <c r="B7332" t="n">
        <v>0.02393803265</v>
      </c>
      <c r="C7332" t="n">
        <v>0.2764269242065276</v>
      </c>
      <c r="D7332" t="n">
        <v>-0.208293246</v>
      </c>
      <c r="E7332" t="n">
        <v>0.1490272482004666</v>
      </c>
      <c r="F7332" t="n">
        <v>9.457091960749999</v>
      </c>
      <c r="G7332" t="n">
        <v>9.340236513692449</v>
      </c>
    </row>
    <row r="7333">
      <c r="A7333" s="3" t="n">
        <v>45392.32585086805</v>
      </c>
      <c r="B7333" t="n">
        <v>0.39025563675</v>
      </c>
      <c r="C7333" t="n">
        <v>0.2236986244956883</v>
      </c>
      <c r="D7333" t="n">
        <v>0.62488954465</v>
      </c>
      <c r="E7333" t="n">
        <v>0.08916091883379977</v>
      </c>
      <c r="F7333" t="n">
        <v>9.25119153735</v>
      </c>
      <c r="G7333" t="n">
        <v>9.324081097916691</v>
      </c>
    </row>
    <row r="7334">
      <c r="A7334" s="3" t="n">
        <v>45392.32585144676</v>
      </c>
      <c r="B7334" t="n">
        <v>-0.09336911464999999</v>
      </c>
      <c r="C7334" t="n">
        <v>0.2565983350930077</v>
      </c>
      <c r="D7334" t="n">
        <v>0.1723812937</v>
      </c>
      <c r="E7334" t="n">
        <v>0.1726556741660844</v>
      </c>
      <c r="F7334" t="n">
        <v>9.327810893799999</v>
      </c>
      <c r="G7334" t="n">
        <v>9.348486032259583</v>
      </c>
    </row>
    <row r="7335">
      <c r="A7335" s="3" t="n">
        <v>45392.32585255787</v>
      </c>
      <c r="B7335" t="n">
        <v>0.4381415087</v>
      </c>
      <c r="C7335" t="n">
        <v>0.270149319506411</v>
      </c>
      <c r="D7335" t="n">
        <v>0.22744563345</v>
      </c>
      <c r="E7335" t="n">
        <v>0.1143783421299537</v>
      </c>
      <c r="F7335" t="n">
        <v>9.2918989415</v>
      </c>
      <c r="G7335" t="n">
        <v>9.373923636564594</v>
      </c>
    </row>
    <row r="7336">
      <c r="A7336" s="3" t="n">
        <v>45392.32585259259</v>
      </c>
      <c r="B7336" t="n">
        <v>0.39504128195</v>
      </c>
      <c r="C7336" t="n">
        <v>0.3501509643961548</v>
      </c>
      <c r="D7336" t="n">
        <v>-0.196329133</v>
      </c>
      <c r="E7336" t="n">
        <v>0.1531583166574597</v>
      </c>
      <c r="F7336" t="n">
        <v>9.461887412599999</v>
      </c>
      <c r="G7336" t="n">
        <v>9.374175889205038</v>
      </c>
    </row>
    <row r="7337">
      <c r="A7337" s="3" t="n">
        <v>45392.32585313657</v>
      </c>
      <c r="B7337" t="n">
        <v>0.3064578125</v>
      </c>
      <c r="C7337" t="n">
        <v>0.3846679264484859</v>
      </c>
      <c r="D7337" t="n">
        <v>-0.24900065015</v>
      </c>
      <c r="E7337" t="n">
        <v>0.1159218951243593</v>
      </c>
      <c r="F7337" t="n">
        <v>9.366115668699999</v>
      </c>
      <c r="G7337" t="n">
        <v>9.341891323016808</v>
      </c>
    </row>
    <row r="7338">
      <c r="A7338" s="3" t="n">
        <v>45392.3258537037</v>
      </c>
      <c r="B7338" t="n">
        <v>0.49799149365</v>
      </c>
      <c r="C7338" t="n">
        <v>0.3907503810995349</v>
      </c>
      <c r="D7338" t="n">
        <v>0.8236016936</v>
      </c>
      <c r="E7338" t="n">
        <v>-0.01255578088333342</v>
      </c>
      <c r="F7338" t="n">
        <v>9.404420443599999</v>
      </c>
      <c r="G7338" t="n">
        <v>9.38822980160597</v>
      </c>
    </row>
    <row r="7339">
      <c r="A7339" s="3" t="n">
        <v>45392.32585425926</v>
      </c>
      <c r="B7339" t="n">
        <v>0.53151062335</v>
      </c>
      <c r="C7339" t="n">
        <v>0.3856488657603741</v>
      </c>
      <c r="D7339" t="n">
        <v>-0.2992793447</v>
      </c>
      <c r="E7339" t="n">
        <v>0.07883232188869486</v>
      </c>
      <c r="F7339" t="n">
        <v>9.411608718049999</v>
      </c>
      <c r="G7339" t="n">
        <v>9.352438203646878</v>
      </c>
    </row>
    <row r="7340">
      <c r="A7340" s="3" t="n">
        <v>45392.32585482639</v>
      </c>
      <c r="B7340" t="n">
        <v>0.19392650375</v>
      </c>
      <c r="C7340" t="n">
        <v>0.3139235991434741</v>
      </c>
      <c r="D7340" t="n">
        <v>0.12688824435</v>
      </c>
      <c r="E7340" t="n">
        <v>0.1043720616533803</v>
      </c>
      <c r="F7340" t="n">
        <v>9.1889487298</v>
      </c>
      <c r="G7340" t="n">
        <v>9.362913717467391</v>
      </c>
    </row>
    <row r="7341">
      <c r="A7341" s="3" t="n">
        <v>45392.32585539352</v>
      </c>
      <c r="B7341" t="n">
        <v>0.1005573891</v>
      </c>
      <c r="C7341" t="n">
        <v>0.2526569533066441</v>
      </c>
      <c r="D7341" t="n">
        <v>0.0311263071</v>
      </c>
      <c r="E7341" t="n">
        <v>0.173034750336131</v>
      </c>
      <c r="F7341" t="n">
        <v>9.3254180712</v>
      </c>
      <c r="G7341" t="n">
        <v>9.326878256239768</v>
      </c>
    </row>
    <row r="7342">
      <c r="A7342" s="3" t="n">
        <v>45392.32585596065</v>
      </c>
      <c r="B7342" t="n">
        <v>0.3375841196</v>
      </c>
      <c r="C7342" t="n">
        <v>0.1034290916786716</v>
      </c>
      <c r="D7342" t="n">
        <v>0.06703825939999999</v>
      </c>
      <c r="E7342" t="n">
        <v>0.1470621235526811</v>
      </c>
      <c r="F7342" t="n">
        <v>9.519344574949999</v>
      </c>
      <c r="G7342" t="n">
        <v>9.348977987771587</v>
      </c>
    </row>
    <row r="7343">
      <c r="A7343" s="3" t="n">
        <v>45392.32585707176</v>
      </c>
      <c r="B7343" t="n">
        <v>-0.01197391965</v>
      </c>
      <c r="C7343" t="n">
        <v>0.08567020862027994</v>
      </c>
      <c r="D7343" t="n">
        <v>0.52433215555</v>
      </c>
      <c r="E7343" t="n">
        <v>0.08077376427680674</v>
      </c>
      <c r="F7343" t="n">
        <v>9.150634148249999</v>
      </c>
      <c r="G7343" t="n">
        <v>9.328735576315527</v>
      </c>
    </row>
    <row r="7344">
      <c r="A7344" s="3" t="n">
        <v>45392.32585712963</v>
      </c>
      <c r="B7344" t="n">
        <v>0.208293246</v>
      </c>
      <c r="C7344" t="n">
        <v>0.08681923254160864</v>
      </c>
      <c r="D7344" t="n">
        <v>-0.02154521005</v>
      </c>
      <c r="E7344" t="n">
        <v>0.2651781023141033</v>
      </c>
      <c r="F7344" t="n">
        <v>9.509773284549999</v>
      </c>
      <c r="G7344" t="n">
        <v>9.32306513812042</v>
      </c>
    </row>
    <row r="7345">
      <c r="A7345" s="3" t="n">
        <v>45392.32585765046</v>
      </c>
      <c r="B7345" t="n">
        <v>-0.11253130875</v>
      </c>
      <c r="C7345" t="n">
        <v>0.1698800950448723</v>
      </c>
      <c r="D7345" t="n">
        <v>0.2059004234</v>
      </c>
      <c r="E7345" t="n">
        <v>0.2096142406158514</v>
      </c>
      <c r="F7345" t="n">
        <v>9.21527958505</v>
      </c>
      <c r="G7345" t="n">
        <v>9.340315812687438</v>
      </c>
    </row>
    <row r="7346">
      <c r="A7346" s="3" t="n">
        <v>45392.32585821759</v>
      </c>
      <c r="B7346" t="n">
        <v>-0.009581097049999999</v>
      </c>
      <c r="C7346" t="n">
        <v>0.2581696621660846</v>
      </c>
      <c r="D7346" t="n">
        <v>0.0646454368</v>
      </c>
      <c r="E7346" t="n">
        <v>0.1425415550738932</v>
      </c>
      <c r="F7346" t="n">
        <v>9.440332395899999</v>
      </c>
      <c r="G7346" t="n">
        <v>9.362612065827765</v>
      </c>
    </row>
    <row r="7347">
      <c r="A7347" s="3" t="n">
        <v>45392.32585877315</v>
      </c>
      <c r="B7347" t="n">
        <v>0.9073995178499999</v>
      </c>
      <c r="C7347" t="n">
        <v>0.3966097058889288</v>
      </c>
      <c r="D7347" t="n">
        <v>0.2681530376</v>
      </c>
      <c r="E7347" t="n">
        <v>0.05231436307167846</v>
      </c>
      <c r="F7347" t="n">
        <v>9.186555907200001</v>
      </c>
      <c r="G7347" t="n">
        <v>9.358148211331844</v>
      </c>
    </row>
    <row r="7348">
      <c r="A7348" s="3" t="n">
        <v>45392.3258593287</v>
      </c>
      <c r="B7348" t="n">
        <v>0.28730542505</v>
      </c>
      <c r="C7348" t="n">
        <v>0.4817924851433579</v>
      </c>
      <c r="D7348" t="n">
        <v>0.29687671545</v>
      </c>
      <c r="E7348" t="n">
        <v>-0.01530408883100241</v>
      </c>
      <c r="F7348" t="n">
        <v>9.406823072849999</v>
      </c>
      <c r="G7348" t="n">
        <v>9.360805539169956</v>
      </c>
    </row>
    <row r="7349">
      <c r="A7349" s="3" t="n">
        <v>45392.32585990741</v>
      </c>
      <c r="B7349" t="n">
        <v>0.6392562868999999</v>
      </c>
      <c r="C7349" t="n">
        <v>0.5585078278948733</v>
      </c>
      <c r="D7349" t="n">
        <v>-0.48602738065</v>
      </c>
      <c r="E7349" t="n">
        <v>0.009898658779137533</v>
      </c>
      <c r="F7349" t="n">
        <v>9.4666730578</v>
      </c>
      <c r="G7349" t="n">
        <v>9.332750016501425</v>
      </c>
    </row>
    <row r="7350">
      <c r="A7350" s="3" t="n">
        <v>45392.32586047454</v>
      </c>
      <c r="B7350" t="n">
        <v>0.6320680124499999</v>
      </c>
      <c r="C7350" t="n">
        <v>0.5873669929582767</v>
      </c>
      <c r="D7350" t="n">
        <v>-0.1652028259</v>
      </c>
      <c r="E7350" t="n">
        <v>-0.05964500539160858</v>
      </c>
      <c r="F7350" t="n">
        <v>9.48103980005</v>
      </c>
      <c r="G7350" t="n">
        <v>9.385936531362031</v>
      </c>
    </row>
    <row r="7351">
      <c r="A7351" s="3" t="n">
        <v>45392.32586103009</v>
      </c>
      <c r="B7351" t="n">
        <v>0.612915625</v>
      </c>
      <c r="C7351" t="n">
        <v>0.5330088691642206</v>
      </c>
      <c r="D7351" t="n">
        <v>0.08619064685</v>
      </c>
      <c r="E7351" t="n">
        <v>-0.07554576829790235</v>
      </c>
      <c r="F7351" t="n">
        <v>9.141062857849999</v>
      </c>
      <c r="G7351" t="n">
        <v>9.339000990089069</v>
      </c>
    </row>
    <row r="7352">
      <c r="A7352" s="3" t="n">
        <v>45392.32586158565</v>
      </c>
      <c r="B7352" t="n">
        <v>0.01436674225</v>
      </c>
      <c r="C7352" t="n">
        <v>0.2769899950755252</v>
      </c>
      <c r="D7352" t="n">
        <v>0.2035076008</v>
      </c>
      <c r="E7352" t="n">
        <v>0.008657991827855444</v>
      </c>
      <c r="F7352" t="n">
        <v>9.241620246949999</v>
      </c>
      <c r="G7352" t="n">
        <v>9.34360344066646</v>
      </c>
    </row>
    <row r="7353">
      <c r="A7353" s="3" t="n">
        <v>45392.32586215278</v>
      </c>
      <c r="B7353" t="n">
        <v>0.4501056217</v>
      </c>
      <c r="C7353" t="n">
        <v>0.04731331446153857</v>
      </c>
      <c r="D7353" t="n">
        <v>0.09336911464999999</v>
      </c>
      <c r="E7353" t="n">
        <v>0.2442726561651522</v>
      </c>
      <c r="F7353" t="n">
        <v>9.469065880399999</v>
      </c>
      <c r="G7353" t="n">
        <v>9.296399279477065</v>
      </c>
    </row>
    <row r="7354">
      <c r="A7354" s="3" t="n">
        <v>45392.32586328703</v>
      </c>
      <c r="B7354" t="n">
        <v>-0.1340765188</v>
      </c>
      <c r="C7354" t="n">
        <v>-0.1412818691650354</v>
      </c>
      <c r="D7354" t="n">
        <v>0.09097629205</v>
      </c>
      <c r="E7354" t="n">
        <v>0.4685695320294886</v>
      </c>
      <c r="F7354" t="n">
        <v>9.382875233549999</v>
      </c>
      <c r="G7354" t="n">
        <v>9.268210418371586</v>
      </c>
    </row>
    <row r="7355">
      <c r="A7355" s="3" t="n">
        <v>45392.32586331019</v>
      </c>
      <c r="B7355" t="n">
        <v>-0.2011147782</v>
      </c>
      <c r="C7355" t="n">
        <v>-0.1856372099590914</v>
      </c>
      <c r="D7355" t="n">
        <v>0.60333452795</v>
      </c>
      <c r="E7355" t="n">
        <v>0.6027344249761089</v>
      </c>
      <c r="F7355" t="n">
        <v>9.042898291349999</v>
      </c>
      <c r="G7355" t="n">
        <v>9.275481352137204</v>
      </c>
    </row>
    <row r="7356">
      <c r="A7356" s="3" t="n">
        <v>45392.32586385417</v>
      </c>
      <c r="B7356" t="n">
        <v>-0.8667019203499999</v>
      </c>
      <c r="C7356" t="n">
        <v>-0.2134240898518654</v>
      </c>
      <c r="D7356" t="n">
        <v>1.07738798895</v>
      </c>
      <c r="E7356" t="n">
        <v>0.5574851017386961</v>
      </c>
      <c r="F7356" t="n">
        <v>9.370901313899999</v>
      </c>
      <c r="G7356" t="n">
        <v>9.287926905360164</v>
      </c>
    </row>
    <row r="7357">
      <c r="A7357" s="3" t="n">
        <v>45392.32586497685</v>
      </c>
      <c r="B7357" t="n">
        <v>-0.34715541</v>
      </c>
      <c r="C7357" t="n">
        <v>-0.08789231778857833</v>
      </c>
      <c r="D7357" t="n">
        <v>0.8954354048499999</v>
      </c>
      <c r="E7357" t="n">
        <v>0.5321430265487194</v>
      </c>
      <c r="F7357" t="n">
        <v>9.212886762449999</v>
      </c>
      <c r="G7357" t="n">
        <v>9.227085122919373</v>
      </c>
    </row>
    <row r="7358">
      <c r="A7358" s="3" t="n">
        <v>45392.32586554398</v>
      </c>
      <c r="B7358" t="n">
        <v>0.5578512852499999</v>
      </c>
      <c r="C7358" t="n">
        <v>-0.1473783365817021</v>
      </c>
      <c r="D7358" t="n">
        <v>0.24900065015</v>
      </c>
      <c r="E7358" t="n">
        <v>0.5162215073762252</v>
      </c>
      <c r="F7358" t="n">
        <v>9.241620246949999</v>
      </c>
      <c r="G7358" t="n">
        <v>9.183141798581261</v>
      </c>
    </row>
    <row r="7359">
      <c r="A7359" s="3" t="n">
        <v>45392.32586556713</v>
      </c>
      <c r="B7359" t="n">
        <v>0.28251977985</v>
      </c>
      <c r="C7359" t="n">
        <v>0.01278643146258746</v>
      </c>
      <c r="D7359" t="n">
        <v>0.4285604116499999</v>
      </c>
      <c r="E7359" t="n">
        <v>0.5291583760501181</v>
      </c>
      <c r="F7359" t="n">
        <v>9.265558279599999</v>
      </c>
      <c r="G7359" t="n">
        <v>9.209143776736738</v>
      </c>
    </row>
    <row r="7360">
      <c r="A7360" s="3" t="n">
        <v>45392.32586611111</v>
      </c>
      <c r="B7360" t="n">
        <v>-0.1316836962</v>
      </c>
      <c r="C7360" t="n">
        <v>-0.01410267133904435</v>
      </c>
      <c r="D7360" t="n">
        <v>-0.22265998825</v>
      </c>
      <c r="E7360" t="n">
        <v>0.4147506825481363</v>
      </c>
      <c r="F7360" t="n">
        <v>9.100365260349999</v>
      </c>
      <c r="G7360" t="n">
        <v>9.206878189134173</v>
      </c>
    </row>
    <row r="7361">
      <c r="A7361" s="3" t="n">
        <v>45392.32586667824</v>
      </c>
      <c r="B7361" t="n">
        <v>0.18674803595</v>
      </c>
      <c r="C7361" t="n">
        <v>0.1366199614858978</v>
      </c>
      <c r="D7361" t="n">
        <v>0.7158658366999999</v>
      </c>
      <c r="E7361" t="n">
        <v>0.4544870683328683</v>
      </c>
      <c r="F7361" t="n">
        <v>9.1219104704</v>
      </c>
      <c r="G7361" t="n">
        <v>9.218758842742217</v>
      </c>
    </row>
    <row r="7362">
      <c r="A7362" s="3" t="n">
        <v>45392.32586724537</v>
      </c>
      <c r="B7362" t="n">
        <v>-0.55545846265</v>
      </c>
      <c r="C7362" t="n">
        <v>0.06120476564673674</v>
      </c>
      <c r="D7362" t="n">
        <v>0.7829040961</v>
      </c>
      <c r="E7362" t="n">
        <v>0.6593051941783235</v>
      </c>
      <c r="F7362" t="n">
        <v>9.337382184199999</v>
      </c>
      <c r="G7362" t="n">
        <v>9.25802000604012</v>
      </c>
    </row>
    <row r="7363">
      <c r="A7363" s="3" t="n">
        <v>45392.32586780092</v>
      </c>
      <c r="B7363" t="n">
        <v>0.4309532342499999</v>
      </c>
      <c r="C7363" t="n">
        <v>0.05634375325547794</v>
      </c>
      <c r="D7363" t="n">
        <v>0.92895453455</v>
      </c>
      <c r="E7363" t="n">
        <v>0.7426900875994193</v>
      </c>
      <c r="F7363" t="n">
        <v>9.34696328125</v>
      </c>
      <c r="G7363" t="n">
        <v>9.305166881763546</v>
      </c>
    </row>
    <row r="7364">
      <c r="A7364" s="3" t="n">
        <v>45392.32586893519</v>
      </c>
      <c r="B7364" t="n">
        <v>-0.3136362803</v>
      </c>
      <c r="C7364" t="n">
        <v>0.09645480336072282</v>
      </c>
      <c r="D7364" t="n">
        <v>0.4692678157999999</v>
      </c>
      <c r="E7364" t="n">
        <v>0.7228061103438248</v>
      </c>
      <c r="F7364" t="n">
        <v>9.184153277949999</v>
      </c>
      <c r="G7364" t="n">
        <v>9.302621358879163</v>
      </c>
    </row>
    <row r="7365">
      <c r="A7365" s="3" t="n">
        <v>45392.32586896991</v>
      </c>
      <c r="B7365" t="n">
        <v>0.9504997445999999</v>
      </c>
      <c r="C7365" t="n">
        <v>0.2298779569618886</v>
      </c>
      <c r="D7365" t="n">
        <v>1.16837408765</v>
      </c>
      <c r="E7365" t="n">
        <v>0.649288787021214</v>
      </c>
      <c r="F7365" t="n">
        <v>9.5768017373</v>
      </c>
      <c r="G7365" t="n">
        <v>9.304919978204921</v>
      </c>
    </row>
    <row r="7366">
      <c r="A7366" s="3" t="n">
        <v>45392.32586950232</v>
      </c>
      <c r="B7366" t="n">
        <v>-0.08619064685</v>
      </c>
      <c r="C7366" t="n">
        <v>0.2073759699054784</v>
      </c>
      <c r="D7366" t="n">
        <v>0.5793964953</v>
      </c>
      <c r="E7366" t="n">
        <v>0.4837491518412601</v>
      </c>
      <c r="F7366" t="n">
        <v>9.236834601749999</v>
      </c>
      <c r="G7366" t="n">
        <v>9.348473871099209</v>
      </c>
    </row>
    <row r="7367">
      <c r="A7367" s="3" t="n">
        <v>45392.32587005787</v>
      </c>
      <c r="B7367" t="n">
        <v>0.4572938961499999</v>
      </c>
      <c r="C7367" t="n">
        <v>0.2888575274315858</v>
      </c>
      <c r="D7367" t="n">
        <v>-0.34715541</v>
      </c>
      <c r="E7367" t="n">
        <v>0.346157669084966</v>
      </c>
      <c r="F7367" t="n">
        <v>9.3349893616</v>
      </c>
      <c r="G7367" t="n">
        <v>9.329521914202124</v>
      </c>
    </row>
    <row r="7368">
      <c r="A7368" s="3" t="n">
        <v>45392.325870625</v>
      </c>
      <c r="B7368" t="n">
        <v>-0.09336911464999999</v>
      </c>
      <c r="C7368" t="n">
        <v>0.2479995489143363</v>
      </c>
      <c r="D7368" t="n">
        <v>0.18674803595</v>
      </c>
      <c r="E7368" t="n">
        <v>0.1829821451940565</v>
      </c>
      <c r="F7368" t="n">
        <v>9.0979626311</v>
      </c>
      <c r="G7368" t="n">
        <v>9.35336311475562</v>
      </c>
    </row>
    <row r="7369">
      <c r="A7369" s="3" t="n">
        <v>45392.32587175926</v>
      </c>
      <c r="B7369" t="n">
        <v>0.5171438811</v>
      </c>
      <c r="C7369" t="n">
        <v>0.3332751370242433</v>
      </c>
      <c r="D7369" t="n">
        <v>0.0646454368</v>
      </c>
      <c r="E7369" t="n">
        <v>-0.09336250830536157</v>
      </c>
      <c r="F7369" t="n">
        <v>9.447520670349999</v>
      </c>
      <c r="G7369" t="n">
        <v>9.370786628671471</v>
      </c>
    </row>
    <row r="7370">
      <c r="A7370" s="3" t="n">
        <v>45392.32587179398</v>
      </c>
      <c r="B7370" t="n">
        <v>-0.1053430343</v>
      </c>
      <c r="C7370" t="n">
        <v>0.1771385704789049</v>
      </c>
      <c r="D7370" t="n">
        <v>0.31603890955</v>
      </c>
      <c r="E7370" t="n">
        <v>-0.2080387988644528</v>
      </c>
      <c r="F7370" t="n">
        <v>9.655813916350001</v>
      </c>
      <c r="G7370" t="n">
        <v>9.360601473984524</v>
      </c>
    </row>
    <row r="7371">
      <c r="A7371" s="3" t="n">
        <v>45392.32587288194</v>
      </c>
      <c r="B7371" t="n">
        <v>0.6272823672499999</v>
      </c>
      <c r="C7371" t="n">
        <v>0.2904350722407933</v>
      </c>
      <c r="D7371" t="n">
        <v>-0.38546999155</v>
      </c>
      <c r="E7371" t="n">
        <v>-0.1655068777686485</v>
      </c>
      <c r="F7371" t="n">
        <v>9.1985200202</v>
      </c>
      <c r="G7371" t="n">
        <v>9.417950008826832</v>
      </c>
    </row>
    <row r="7372">
      <c r="A7372" s="3" t="n">
        <v>45392.3258734375</v>
      </c>
      <c r="B7372" t="n">
        <v>0.39025563675</v>
      </c>
      <c r="C7372" t="n">
        <v>0.2955304384217957</v>
      </c>
      <c r="D7372" t="n">
        <v>-0.51954651035</v>
      </c>
      <c r="E7372" t="n">
        <v>-0.1093304090462707</v>
      </c>
      <c r="F7372" t="n">
        <v>9.471458703</v>
      </c>
      <c r="G7372" t="n">
        <v>9.400454465181028</v>
      </c>
    </row>
    <row r="7373">
      <c r="A7373" s="3" t="n">
        <v>45392.32587457176</v>
      </c>
      <c r="B7373" t="n">
        <v>0.2370267305</v>
      </c>
      <c r="C7373" t="n">
        <v>0.3278372238729613</v>
      </c>
      <c r="D7373" t="n">
        <v>-0.6464347547</v>
      </c>
      <c r="E7373" t="n">
        <v>-0.1540941088044294</v>
      </c>
      <c r="F7373" t="n">
        <v>9.332596538999999</v>
      </c>
      <c r="G7373" t="n">
        <v>9.375614106434409</v>
      </c>
    </row>
    <row r="7374">
      <c r="A7374" s="3" t="n">
        <v>45392.32587461806</v>
      </c>
      <c r="B7374" t="n">
        <v>-0.0957717439</v>
      </c>
      <c r="C7374" t="n">
        <v>0.2656393120353154</v>
      </c>
      <c r="D7374" t="n">
        <v>0.7757256283</v>
      </c>
      <c r="E7374" t="n">
        <v>-0.1300119709758745</v>
      </c>
      <c r="F7374" t="n">
        <v>9.378089588349999</v>
      </c>
      <c r="G7374" t="n">
        <v>9.299726248352705</v>
      </c>
    </row>
    <row r="7375">
      <c r="A7375" s="3" t="n">
        <v>45392.32587513889</v>
      </c>
      <c r="B7375" t="n">
        <v>0.7206514818999999</v>
      </c>
      <c r="C7375" t="n">
        <v>0.3687063805996513</v>
      </c>
      <c r="D7375" t="n">
        <v>-0.1699884711</v>
      </c>
      <c r="E7375" t="n">
        <v>-0.1075989752678325</v>
      </c>
      <c r="F7375" t="n">
        <v>9.315836974149999</v>
      </c>
      <c r="G7375" t="n">
        <v>9.275879401546177</v>
      </c>
    </row>
    <row r="7376">
      <c r="A7376" s="3" t="n">
        <v>45392.32587570602</v>
      </c>
      <c r="B7376" t="n">
        <v>0.34955803925</v>
      </c>
      <c r="C7376" t="n">
        <v>0.2987608495128213</v>
      </c>
      <c r="D7376" t="n">
        <v>-0.1029502117</v>
      </c>
      <c r="E7376" t="n">
        <v>0.01022561569044295</v>
      </c>
      <c r="F7376" t="n">
        <v>9.14345568045</v>
      </c>
      <c r="G7376" t="n">
        <v>9.312362471197229</v>
      </c>
    </row>
    <row r="7377">
      <c r="A7377" s="3" t="n">
        <v>45392.32587682871</v>
      </c>
      <c r="B7377" t="n">
        <v>0.19392650375</v>
      </c>
      <c r="C7377" t="n">
        <v>0.4583800797896284</v>
      </c>
      <c r="D7377" t="n">
        <v>-0.05745716234999999</v>
      </c>
      <c r="E7377" t="n">
        <v>-0.01299184534813522</v>
      </c>
      <c r="F7377" t="n">
        <v>9.272746554049998</v>
      </c>
      <c r="G7377" t="n">
        <v>9.311046117024151</v>
      </c>
    </row>
    <row r="7378">
      <c r="A7378" s="3" t="n">
        <v>45392.32587685185</v>
      </c>
      <c r="B7378" t="n">
        <v>0.51954651035</v>
      </c>
      <c r="C7378" t="n">
        <v>0.5941862036221461</v>
      </c>
      <c r="D7378" t="n">
        <v>-0.15322890625</v>
      </c>
      <c r="E7378" t="n">
        <v>-0.1630406995979025</v>
      </c>
      <c r="F7378" t="n">
        <v>9.373303943149999</v>
      </c>
      <c r="G7378" t="n">
        <v>9.348767453397461</v>
      </c>
    </row>
    <row r="7379">
      <c r="A7379" s="3" t="n">
        <v>45392.32587739584</v>
      </c>
      <c r="B7379" t="n">
        <v>0.84036125845</v>
      </c>
      <c r="C7379" t="n">
        <v>0.5789912223446403</v>
      </c>
      <c r="D7379" t="n">
        <v>-0.196329133</v>
      </c>
      <c r="E7379" t="n">
        <v>-0.3270189286513996</v>
      </c>
      <c r="F7379" t="n">
        <v>9.440332395899999</v>
      </c>
      <c r="G7379" t="n">
        <v>9.381459898503989</v>
      </c>
    </row>
    <row r="7380">
      <c r="A7380" s="3" t="n">
        <v>45392.32587796296</v>
      </c>
      <c r="B7380" t="n">
        <v>0.39025563675</v>
      </c>
      <c r="C7380" t="n">
        <v>0.5757600568959225</v>
      </c>
      <c r="D7380" t="n">
        <v>-0.2011147782</v>
      </c>
      <c r="E7380" t="n">
        <v>-0.24347294557401</v>
      </c>
      <c r="F7380" t="n">
        <v>9.406823072849999</v>
      </c>
      <c r="G7380" t="n">
        <v>9.34698150013126</v>
      </c>
    </row>
    <row r="7381">
      <c r="A7381" s="3" t="n">
        <v>45392.32587853009</v>
      </c>
      <c r="B7381" t="n">
        <v>1.13485495795</v>
      </c>
      <c r="C7381" t="n">
        <v>0.6401743173522163</v>
      </c>
      <c r="D7381" t="n">
        <v>-0.5386988978</v>
      </c>
      <c r="E7381" t="n">
        <v>-0.2246551043308864</v>
      </c>
      <c r="F7381" t="n">
        <v>9.411608718049999</v>
      </c>
      <c r="G7381" t="n">
        <v>9.345396388885806</v>
      </c>
    </row>
    <row r="7382">
      <c r="A7382" s="3" t="n">
        <v>45392.32587908565</v>
      </c>
      <c r="B7382" t="n">
        <v>0.34955803925</v>
      </c>
      <c r="C7382" t="n">
        <v>0.6772036105504682</v>
      </c>
      <c r="D7382" t="n">
        <v>-0.36152215225</v>
      </c>
      <c r="E7382" t="n">
        <v>-0.1345631252301869</v>
      </c>
      <c r="F7382" t="n">
        <v>9.2966845867</v>
      </c>
      <c r="G7382" t="n">
        <v>9.306134951276015</v>
      </c>
    </row>
    <row r="7383">
      <c r="A7383" s="3" t="n">
        <v>45392.32587965278</v>
      </c>
      <c r="B7383" t="n">
        <v>0.1292908736</v>
      </c>
      <c r="C7383" t="n">
        <v>0.5698206330351997</v>
      </c>
      <c r="D7383" t="n">
        <v>0.2729386828</v>
      </c>
      <c r="E7383" t="n">
        <v>-0.06381276306363656</v>
      </c>
      <c r="F7383" t="n">
        <v>9.210493939849998</v>
      </c>
      <c r="G7383" t="n">
        <v>9.248356089659232</v>
      </c>
    </row>
    <row r="7384">
      <c r="A7384" s="3" t="n">
        <v>45392.32588077546</v>
      </c>
      <c r="B7384" t="n">
        <v>1.01034972955</v>
      </c>
      <c r="C7384" t="n">
        <v>0.4853937659071108</v>
      </c>
      <c r="D7384" t="n">
        <v>0.12449542175</v>
      </c>
      <c r="E7384" t="n">
        <v>0.07271301800734288</v>
      </c>
      <c r="F7384" t="n">
        <v>8.966288741549999</v>
      </c>
      <c r="G7384" t="n">
        <v>9.245208383602472</v>
      </c>
    </row>
    <row r="7385">
      <c r="A7385" s="3" t="n">
        <v>45392.32588081018</v>
      </c>
      <c r="B7385" t="n">
        <v>0.39264845935</v>
      </c>
      <c r="C7385" t="n">
        <v>0.4379500847207471</v>
      </c>
      <c r="D7385" t="n">
        <v>0.1412549866</v>
      </c>
      <c r="E7385" t="n">
        <v>0.1551758348758746</v>
      </c>
      <c r="F7385" t="n">
        <v>9.445127847749999</v>
      </c>
      <c r="G7385" t="n">
        <v>9.209640898455968</v>
      </c>
    </row>
    <row r="7386">
      <c r="A7386" s="3" t="n">
        <v>45392.32588134259</v>
      </c>
      <c r="B7386" t="n">
        <v>0.4285604116499999</v>
      </c>
      <c r="C7386" t="n">
        <v>0.2859264134698143</v>
      </c>
      <c r="D7386" t="n">
        <v>0.2681530376</v>
      </c>
      <c r="E7386" t="n">
        <v>0.1913404741434737</v>
      </c>
      <c r="F7386" t="n">
        <v>9.241620246949999</v>
      </c>
      <c r="G7386" t="n">
        <v>9.233571867574851</v>
      </c>
    </row>
    <row r="7387">
      <c r="A7387" s="3" t="n">
        <v>45392.32588190972</v>
      </c>
      <c r="B7387" t="n">
        <v>-0.02154521005</v>
      </c>
      <c r="C7387" t="n">
        <v>0.2877560966228446</v>
      </c>
      <c r="D7387" t="n">
        <v>-0.0383047749</v>
      </c>
      <c r="E7387" t="n">
        <v>0.1327242069102568</v>
      </c>
      <c r="F7387" t="n">
        <v>9.21527958505</v>
      </c>
      <c r="G7387" t="n">
        <v>9.264121685382658</v>
      </c>
    </row>
    <row r="7388">
      <c r="A7388" s="3" t="n">
        <v>45392.32588246528</v>
      </c>
      <c r="B7388" t="n">
        <v>0.31603890955</v>
      </c>
      <c r="C7388" t="n">
        <v>0.2275049533958048</v>
      </c>
      <c r="D7388" t="n">
        <v>0.29687671545</v>
      </c>
      <c r="E7388" t="n">
        <v>0.05383377661993024</v>
      </c>
      <c r="F7388" t="n">
        <v>9.399634798399999</v>
      </c>
      <c r="G7388" t="n">
        <v>9.285149360337089</v>
      </c>
    </row>
    <row r="7389">
      <c r="A7389" s="3" t="n">
        <v>45392.32588304398</v>
      </c>
      <c r="B7389" t="n">
        <v>0.11970977655</v>
      </c>
      <c r="C7389" t="n">
        <v>0.1409854751699304</v>
      </c>
      <c r="D7389" t="n">
        <v>-0.25617911795</v>
      </c>
      <c r="E7389" t="n">
        <v>-0.1471335360808862</v>
      </c>
      <c r="F7389" t="n">
        <v>9.083605695499999</v>
      </c>
      <c r="G7389" t="n">
        <v>9.310664092001307</v>
      </c>
    </row>
    <row r="7390">
      <c r="A7390" s="3" t="n">
        <v>45392.32588415509</v>
      </c>
      <c r="B7390" t="n">
        <v>0.05267151714999999</v>
      </c>
      <c r="C7390" t="n">
        <v>0.1811285969067604</v>
      </c>
      <c r="D7390" t="n">
        <v>-0.2106860686</v>
      </c>
      <c r="E7390" t="n">
        <v>-0.2255895934963876</v>
      </c>
      <c r="F7390" t="n">
        <v>9.471458703</v>
      </c>
      <c r="G7390" t="n">
        <v>9.233608648227182</v>
      </c>
    </row>
    <row r="7391">
      <c r="A7391" s="3" t="n">
        <v>45392.32588418981</v>
      </c>
      <c r="B7391" t="n">
        <v>0.33039584515</v>
      </c>
      <c r="C7391" t="n">
        <v>0.2749259809920754</v>
      </c>
      <c r="D7391" t="n">
        <v>-0.15322890625</v>
      </c>
      <c r="E7391" t="n">
        <v>-0.3705320633709801</v>
      </c>
      <c r="F7391" t="n">
        <v>9.196127197599999</v>
      </c>
      <c r="G7391" t="n">
        <v>9.263282542457603</v>
      </c>
    </row>
    <row r="7392">
      <c r="A7392" s="3" t="n">
        <v>45392.32588472222</v>
      </c>
      <c r="B7392" t="n">
        <v>0.3016721673</v>
      </c>
      <c r="C7392" t="n">
        <v>0.3237354153507003</v>
      </c>
      <c r="D7392" t="n">
        <v>-0.29209107025</v>
      </c>
      <c r="E7392" t="n">
        <v>-0.2194021688294878</v>
      </c>
      <c r="F7392" t="n">
        <v>9.234431972499999</v>
      </c>
      <c r="G7392" t="n">
        <v>9.265331743699093</v>
      </c>
    </row>
    <row r="7393">
      <c r="A7393" s="3" t="n">
        <v>45392.32588530092</v>
      </c>
      <c r="B7393" t="n">
        <v>0.3040649899</v>
      </c>
      <c r="C7393" t="n">
        <v>0.1256292442208629</v>
      </c>
      <c r="D7393" t="n">
        <v>-0.8140304032</v>
      </c>
      <c r="E7393" t="n">
        <v>0.06730502771118897</v>
      </c>
      <c r="F7393" t="n">
        <v>9.27753219925</v>
      </c>
      <c r="G7393" t="n">
        <v>9.255469911290934</v>
      </c>
    </row>
    <row r="7394">
      <c r="A7394" s="3" t="n">
        <v>45392.32588643519</v>
      </c>
      <c r="B7394" t="n">
        <v>0.12449542175</v>
      </c>
      <c r="C7394" t="n">
        <v>-0.007938037418181845</v>
      </c>
      <c r="D7394" t="n">
        <v>0.6320680124499999</v>
      </c>
      <c r="E7394" t="n">
        <v>0.3799627232096747</v>
      </c>
      <c r="F7394" t="n">
        <v>9.1219104704</v>
      </c>
      <c r="G7394" t="n">
        <v>9.290288730716808</v>
      </c>
    </row>
    <row r="7395">
      <c r="A7395" s="3" t="n">
        <v>45392.32588645833</v>
      </c>
      <c r="B7395" t="n">
        <v>0.29687671545</v>
      </c>
      <c r="C7395" t="n">
        <v>-0.04870663597855493</v>
      </c>
      <c r="D7395" t="n">
        <v>0.26335758575</v>
      </c>
      <c r="E7395" t="n">
        <v>0.5329183691004677</v>
      </c>
      <c r="F7395" t="n">
        <v>9.497799364899999</v>
      </c>
      <c r="G7395" t="n">
        <v>9.272313392719372</v>
      </c>
    </row>
    <row r="7396">
      <c r="A7396" s="3" t="n">
        <v>45392.32588699074</v>
      </c>
      <c r="B7396" t="n">
        <v>-0.6416491095</v>
      </c>
      <c r="C7396" t="n">
        <v>-0.1732663152883455</v>
      </c>
      <c r="D7396" t="n">
        <v>1.7357966633</v>
      </c>
      <c r="E7396" t="n">
        <v>0.6009279897555961</v>
      </c>
      <c r="F7396" t="n">
        <v>9.260772634399999</v>
      </c>
      <c r="G7396" t="n">
        <v>9.339462062654338</v>
      </c>
    </row>
    <row r="7397">
      <c r="A7397" s="3" t="n">
        <v>45392.32588866898</v>
      </c>
      <c r="B7397" t="n">
        <v>-0.8427638877</v>
      </c>
      <c r="C7397" t="n">
        <v>-0.1379676786515155</v>
      </c>
      <c r="D7397" t="n">
        <v>0.9983856165499999</v>
      </c>
      <c r="E7397" t="n">
        <v>0.5264521978365981</v>
      </c>
      <c r="F7397" t="n">
        <v>9.320622619349999</v>
      </c>
      <c r="G7397" t="n">
        <v>9.345740307415525</v>
      </c>
    </row>
    <row r="7398">
      <c r="A7398" s="3" t="n">
        <v>45392.3258887037</v>
      </c>
      <c r="B7398" t="n">
        <v>0.2346339079</v>
      </c>
      <c r="C7398" t="n">
        <v>-0.07572386529125898</v>
      </c>
      <c r="D7398" t="n">
        <v>-0.05745716234999999</v>
      </c>
      <c r="E7398" t="n">
        <v>0.3956209715475536</v>
      </c>
      <c r="F7398" t="n">
        <v>9.399634798399999</v>
      </c>
      <c r="G7398" t="n">
        <v>9.376792436009115</v>
      </c>
    </row>
    <row r="7399">
      <c r="A7399" s="3" t="n">
        <v>45392.32588873843</v>
      </c>
      <c r="B7399" t="n">
        <v>0.4788391062</v>
      </c>
      <c r="C7399" t="n">
        <v>0.02914824407482527</v>
      </c>
      <c r="D7399" t="n">
        <v>-0.26096476315</v>
      </c>
      <c r="E7399" t="n">
        <v>0.2386201168207465</v>
      </c>
      <c r="F7399" t="n">
        <v>9.366115668699999</v>
      </c>
      <c r="G7399" t="n">
        <v>9.401069243840933</v>
      </c>
    </row>
    <row r="7400">
      <c r="A7400" s="3" t="n">
        <v>45392.32588924769</v>
      </c>
      <c r="B7400" t="n">
        <v>-0.11970977655</v>
      </c>
      <c r="C7400" t="n">
        <v>0.06728310561946407</v>
      </c>
      <c r="D7400" t="n">
        <v>-0.1412549866</v>
      </c>
      <c r="E7400" t="n">
        <v>0.2857061867423084</v>
      </c>
      <c r="F7400" t="n">
        <v>9.469065880399999</v>
      </c>
      <c r="G7400" t="n">
        <v>9.386162610076482</v>
      </c>
    </row>
    <row r="7401">
      <c r="A7401" s="3" t="n">
        <v>45392.32588981481</v>
      </c>
      <c r="B7401" t="n">
        <v>0.56502975305</v>
      </c>
      <c r="C7401" t="n">
        <v>0.1961623970906766</v>
      </c>
      <c r="D7401" t="n">
        <v>-0.09336911464999999</v>
      </c>
      <c r="E7401" t="n">
        <v>0.157037863972378</v>
      </c>
      <c r="F7401" t="n">
        <v>9.275139376649999</v>
      </c>
      <c r="G7401" t="n">
        <v>9.382306264975433</v>
      </c>
    </row>
    <row r="7402">
      <c r="A7402" s="3" t="n">
        <v>45392.32589037037</v>
      </c>
      <c r="B7402" t="n">
        <v>0.01915238745</v>
      </c>
      <c r="C7402" t="n">
        <v>0.197183363078905</v>
      </c>
      <c r="D7402" t="n">
        <v>0.7805112734999999</v>
      </c>
      <c r="E7402" t="n">
        <v>0.3411162280493016</v>
      </c>
      <c r="F7402" t="n">
        <v>9.4954065423</v>
      </c>
      <c r="G7402" t="n">
        <v>9.369157947554456</v>
      </c>
    </row>
    <row r="7403">
      <c r="A7403" s="3" t="n">
        <v>45392.3258909375</v>
      </c>
      <c r="B7403" t="n">
        <v>-0.04069759749999999</v>
      </c>
      <c r="C7403" t="n">
        <v>0.03873606176608401</v>
      </c>
      <c r="D7403" t="n">
        <v>1.295262332</v>
      </c>
      <c r="E7403" t="n">
        <v>0.6458596141079272</v>
      </c>
      <c r="F7403" t="n">
        <v>9.320622619349999</v>
      </c>
      <c r="G7403" t="n">
        <v>9.34393179199653</v>
      </c>
    </row>
    <row r="7404">
      <c r="A7404" s="3" t="n">
        <v>45392.32589150463</v>
      </c>
      <c r="B7404" t="n">
        <v>-0.24900065015</v>
      </c>
      <c r="C7404" t="n">
        <v>-0.0286184563815852</v>
      </c>
      <c r="D7404" t="n">
        <v>0.6153084475999999</v>
      </c>
      <c r="E7404" t="n">
        <v>0.6233517522052465</v>
      </c>
      <c r="F7404" t="n">
        <v>9.3014702319</v>
      </c>
      <c r="G7404" t="n">
        <v>9.33386886611506</v>
      </c>
    </row>
    <row r="7405">
      <c r="A7405" s="3" t="n">
        <v>45392.32589207176</v>
      </c>
      <c r="B7405" t="n">
        <v>0.22505281085</v>
      </c>
      <c r="C7405" t="n">
        <v>0.07062669322365986</v>
      </c>
      <c r="D7405" t="n">
        <v>-0.06703825939999999</v>
      </c>
      <c r="E7405" t="n">
        <v>0.4390033052151527</v>
      </c>
      <c r="F7405" t="n">
        <v>9.196127197599999</v>
      </c>
      <c r="G7405" t="n">
        <v>9.310803305284523</v>
      </c>
    </row>
    <row r="7406">
      <c r="A7406" s="3" t="n">
        <v>45392.32589262731</v>
      </c>
      <c r="B7406" t="n">
        <v>0.1340765188</v>
      </c>
      <c r="C7406" t="n">
        <v>0.1608190704754084</v>
      </c>
      <c r="D7406" t="n">
        <v>0.5506630108</v>
      </c>
      <c r="E7406" t="n">
        <v>0.2408488780523317</v>
      </c>
      <c r="F7406" t="n">
        <v>9.416394363249999</v>
      </c>
      <c r="G7406" t="n">
        <v>9.287106918548627</v>
      </c>
    </row>
    <row r="7407">
      <c r="A7407" s="3" t="n">
        <v>45392.32589319444</v>
      </c>
      <c r="B7407" t="n">
        <v>0.009581097049999999</v>
      </c>
      <c r="C7407" t="n">
        <v>0.1767079008145693</v>
      </c>
      <c r="D7407" t="n">
        <v>0.3016721673</v>
      </c>
      <c r="E7407" t="n">
        <v>-0.02719509771282063</v>
      </c>
      <c r="F7407" t="n">
        <v>9.263165456999999</v>
      </c>
      <c r="G7407" t="n">
        <v>9.235646351228697</v>
      </c>
    </row>
    <row r="7408">
      <c r="A7408" s="3" t="n">
        <v>45392.32589431713</v>
      </c>
      <c r="B7408" t="n">
        <v>0.32082455475</v>
      </c>
      <c r="C7408" t="n">
        <v>0.2731001153461546</v>
      </c>
      <c r="D7408" t="n">
        <v>-0.97683059985</v>
      </c>
      <c r="E7408" t="n">
        <v>-0.1784708347414924</v>
      </c>
      <c r="F7408" t="n">
        <v>9.2966845867</v>
      </c>
      <c r="G7408" t="n">
        <v>9.260699896031028</v>
      </c>
    </row>
    <row r="7409">
      <c r="A7409" s="3" t="n">
        <v>45392.32589436343</v>
      </c>
      <c r="B7409" t="n">
        <v>0.7230443045</v>
      </c>
      <c r="C7409" t="n">
        <v>0.2597507044518655</v>
      </c>
      <c r="D7409" t="n">
        <v>-0.25378629535</v>
      </c>
      <c r="E7409" t="n">
        <v>-0.2019941535353152</v>
      </c>
      <c r="F7409" t="n">
        <v>9.203315472049999</v>
      </c>
      <c r="G7409" t="n">
        <v>9.283169171394782</v>
      </c>
    </row>
    <row r="7410">
      <c r="A7410" s="3" t="n">
        <v>45392.32589545139</v>
      </c>
      <c r="B7410" t="n">
        <v>0.2442051983</v>
      </c>
      <c r="C7410" t="n">
        <v>0.1749212617686485</v>
      </c>
      <c r="D7410" t="n">
        <v>0.1987219556</v>
      </c>
      <c r="E7410" t="n">
        <v>-0.1429988329913757</v>
      </c>
      <c r="F7410" t="n">
        <v>9.193734375</v>
      </c>
      <c r="G7410" t="n">
        <v>9.335126951871237</v>
      </c>
    </row>
    <row r="7411">
      <c r="A7411" s="3" t="n">
        <v>45392.32589601852</v>
      </c>
      <c r="B7411" t="n">
        <v>-0.56502975305</v>
      </c>
      <c r="C7411" t="n">
        <v>0.1186656997851984</v>
      </c>
      <c r="D7411" t="n">
        <v>-0.04310022674999999</v>
      </c>
      <c r="E7411" t="n">
        <v>-0.1363195899684153</v>
      </c>
      <c r="F7411" t="n">
        <v>9.3637228461</v>
      </c>
      <c r="G7411" t="n">
        <v>9.359610613726018</v>
      </c>
    </row>
    <row r="7412">
      <c r="A7412" s="3" t="n">
        <v>45392.32589657408</v>
      </c>
      <c r="B7412" t="n">
        <v>0.6200940927999999</v>
      </c>
      <c r="C7412" t="n">
        <v>0.09856279878356672</v>
      </c>
      <c r="D7412" t="n">
        <v>-0.01197391965</v>
      </c>
      <c r="E7412" t="n">
        <v>0.03662052276631711</v>
      </c>
      <c r="F7412" t="n">
        <v>9.552863704649999</v>
      </c>
      <c r="G7412" t="n">
        <v>9.40853173874175</v>
      </c>
    </row>
    <row r="7413">
      <c r="A7413" s="3" t="n">
        <v>45392.32589714121</v>
      </c>
      <c r="B7413" t="n">
        <v>-0.3088506351</v>
      </c>
      <c r="C7413" t="n">
        <v>0.03777084966911425</v>
      </c>
      <c r="D7413" t="n">
        <v>-0.01915238745</v>
      </c>
      <c r="E7413" t="n">
        <v>0.2819724361959215</v>
      </c>
      <c r="F7413" t="n">
        <v>9.461887412599999</v>
      </c>
      <c r="G7413" t="n">
        <v>9.435380952022985</v>
      </c>
    </row>
    <row r="7414">
      <c r="A7414" s="3" t="n">
        <v>45392.32589771991</v>
      </c>
      <c r="B7414" t="n">
        <v>0.0957717439</v>
      </c>
      <c r="C7414" t="n">
        <v>0.07278571065769246</v>
      </c>
      <c r="D7414" t="n">
        <v>0.4812319287999999</v>
      </c>
      <c r="E7414" t="n">
        <v>0.2697232217068772</v>
      </c>
      <c r="F7414" t="n">
        <v>9.52173739755</v>
      </c>
      <c r="G7414" t="n">
        <v>9.455210158338256</v>
      </c>
    </row>
    <row r="7415">
      <c r="A7415" s="3" t="n">
        <v>45392.32589827546</v>
      </c>
      <c r="B7415" t="n">
        <v>0.15801455145</v>
      </c>
      <c r="C7415" t="n">
        <v>0.1492092998568769</v>
      </c>
      <c r="D7415" t="n">
        <v>0.277724328</v>
      </c>
      <c r="E7415" t="n">
        <v>0.2195175169784388</v>
      </c>
      <c r="F7415" t="n">
        <v>9.361330023500001</v>
      </c>
      <c r="G7415" t="n">
        <v>9.463057467099443</v>
      </c>
    </row>
    <row r="7416">
      <c r="A7416" s="3" t="n">
        <v>45392.3258988426</v>
      </c>
      <c r="B7416" t="n">
        <v>0.4165864919999999</v>
      </c>
      <c r="C7416" t="n">
        <v>0.2652965136124716</v>
      </c>
      <c r="D7416" t="n">
        <v>0.41898912125</v>
      </c>
      <c r="E7416" t="n">
        <v>0.2511952824108399</v>
      </c>
      <c r="F7416" t="n">
        <v>9.370901313899999</v>
      </c>
      <c r="G7416" t="n">
        <v>9.425894149684524</v>
      </c>
    </row>
    <row r="7417">
      <c r="A7417" s="3" t="n">
        <v>45392.32589939815</v>
      </c>
      <c r="B7417" t="n">
        <v>0.22265998825</v>
      </c>
      <c r="C7417" t="n">
        <v>0.2229544163432407</v>
      </c>
      <c r="D7417" t="n">
        <v>0.2801171506</v>
      </c>
      <c r="E7417" t="n">
        <v>0.1887172295574597</v>
      </c>
      <c r="F7417" t="n">
        <v>9.390063507999999</v>
      </c>
      <c r="G7417" t="n">
        <v>9.342230715400374</v>
      </c>
    </row>
    <row r="7418">
      <c r="A7418" s="3" t="n">
        <v>45392.32589996528</v>
      </c>
      <c r="B7418" t="n">
        <v>0.39982692715</v>
      </c>
      <c r="C7418" t="n">
        <v>0.3371221098024485</v>
      </c>
      <c r="D7418" t="n">
        <v>-0.12449542175</v>
      </c>
      <c r="E7418" t="n">
        <v>0.1498008991622382</v>
      </c>
      <c r="F7418" t="n">
        <v>9.392456330599998</v>
      </c>
      <c r="G7418" t="n">
        <v>9.367746498593499</v>
      </c>
    </row>
    <row r="7419">
      <c r="A7419" s="3" t="n">
        <v>45392.32590053241</v>
      </c>
      <c r="B7419" t="n">
        <v>0.02393803265</v>
      </c>
      <c r="C7419" t="n">
        <v>0.3415136373972038</v>
      </c>
      <c r="D7419" t="n">
        <v>-0.07901217904999999</v>
      </c>
      <c r="E7419" t="n">
        <v>0.1689216035891613</v>
      </c>
      <c r="F7419" t="n">
        <v>9.421180008449999</v>
      </c>
      <c r="G7419" t="n">
        <v>9.384768374186505</v>
      </c>
    </row>
    <row r="7420">
      <c r="A7420" s="3" t="n">
        <v>45392.32590109954</v>
      </c>
      <c r="B7420" t="n">
        <v>0.5099654133</v>
      </c>
      <c r="C7420" t="n">
        <v>0.2879664709817024</v>
      </c>
      <c r="D7420" t="n">
        <v>0.2753315054</v>
      </c>
      <c r="E7420" t="n">
        <v>0.1302294545844992</v>
      </c>
      <c r="F7420" t="n">
        <v>9.24879871475</v>
      </c>
      <c r="G7420" t="n">
        <v>9.390432023162379</v>
      </c>
    </row>
    <row r="7421">
      <c r="A7421" s="3" t="n">
        <v>45392.32590165509</v>
      </c>
      <c r="B7421" t="n">
        <v>0.2059004234</v>
      </c>
      <c r="C7421" t="n">
        <v>0.1800548258800704</v>
      </c>
      <c r="D7421" t="n">
        <v>0.01675956485</v>
      </c>
      <c r="E7421" t="n">
        <v>0.1222701351356646</v>
      </c>
      <c r="F7421" t="n">
        <v>9.263165456999999</v>
      </c>
      <c r="G7421" t="n">
        <v>9.395967568486505</v>
      </c>
    </row>
    <row r="7422">
      <c r="A7422" s="3" t="n">
        <v>45392.32590222222</v>
      </c>
      <c r="B7422" t="n">
        <v>0.2418123757</v>
      </c>
      <c r="C7422" t="n">
        <v>0.1087976953595574</v>
      </c>
      <c r="D7422" t="n">
        <v>0.4477127990999999</v>
      </c>
      <c r="E7422" t="n">
        <v>0.06862195336736612</v>
      </c>
      <c r="F7422" t="n">
        <v>9.737218918</v>
      </c>
      <c r="G7422" t="n">
        <v>9.349835189562615</v>
      </c>
    </row>
    <row r="7423">
      <c r="A7423" s="3" t="n">
        <v>45392.32590277777</v>
      </c>
      <c r="B7423" t="n">
        <v>0.16040737405</v>
      </c>
      <c r="C7423" t="n">
        <v>0.07530169929545473</v>
      </c>
      <c r="D7423" t="n">
        <v>0.31843173215</v>
      </c>
      <c r="E7423" t="n">
        <v>0.05536779727622392</v>
      </c>
      <c r="F7423" t="n">
        <v>9.28471066705</v>
      </c>
      <c r="G7423" t="n">
        <v>9.313700221697578</v>
      </c>
    </row>
    <row r="7424">
      <c r="A7424" s="3" t="n">
        <v>45392.32590335648</v>
      </c>
      <c r="B7424" t="n">
        <v>-0.277724328</v>
      </c>
      <c r="C7424" t="n">
        <v>0.06588016032703978</v>
      </c>
      <c r="D7424" t="n">
        <v>-0.56024410785</v>
      </c>
      <c r="E7424" t="n">
        <v>-0.0198678385728439</v>
      </c>
      <c r="F7424" t="n">
        <v>9.1985200202</v>
      </c>
      <c r="G7424" t="n">
        <v>9.332341520381377</v>
      </c>
    </row>
    <row r="7425">
      <c r="A7425" s="3" t="n">
        <v>45392.32590391204</v>
      </c>
      <c r="B7425" t="n">
        <v>-0.0598597916</v>
      </c>
      <c r="C7425" t="n">
        <v>0.122425624257576</v>
      </c>
      <c r="D7425" t="n">
        <v>0.02154521005</v>
      </c>
      <c r="E7425" t="n">
        <v>-0.1546294284540798</v>
      </c>
      <c r="F7425" t="n">
        <v>9.3302037164</v>
      </c>
      <c r="G7425" t="n">
        <v>9.34024369152019</v>
      </c>
    </row>
    <row r="7426">
      <c r="A7426" s="3" t="n">
        <v>45392.32590503472</v>
      </c>
      <c r="B7426" t="n">
        <v>0.2442051983</v>
      </c>
      <c r="C7426" t="n">
        <v>0.2269167601297209</v>
      </c>
      <c r="D7426" t="n">
        <v>-0.4501056217</v>
      </c>
      <c r="E7426" t="n">
        <v>-0.1981432718127046</v>
      </c>
      <c r="F7426" t="n">
        <v>9.117124825199999</v>
      </c>
      <c r="G7426" t="n">
        <v>9.338112196712263</v>
      </c>
    </row>
    <row r="7427">
      <c r="A7427" s="3" t="n">
        <v>45392.32590506945</v>
      </c>
      <c r="B7427" t="n">
        <v>0.4955986710499999</v>
      </c>
      <c r="C7427" t="n">
        <v>0.2325206319733107</v>
      </c>
      <c r="D7427" t="n">
        <v>0.0311263071</v>
      </c>
      <c r="E7427" t="n">
        <v>-0.1911555193529143</v>
      </c>
      <c r="F7427" t="n">
        <v>9.445127847749999</v>
      </c>
      <c r="G7427" t="n">
        <v>9.293175040403522</v>
      </c>
    </row>
    <row r="7428">
      <c r="A7428" s="3" t="n">
        <v>45392.32590561343</v>
      </c>
      <c r="B7428" t="n">
        <v>0.34715541</v>
      </c>
      <c r="C7428" t="n">
        <v>0.3244107483599077</v>
      </c>
      <c r="D7428" t="n">
        <v>-0.1628100033</v>
      </c>
      <c r="E7428" t="n">
        <v>-0.1361682612434736</v>
      </c>
      <c r="F7428" t="n">
        <v>9.557649349849999</v>
      </c>
      <c r="G7428" t="n">
        <v>9.333954291408883</v>
      </c>
    </row>
    <row r="7429">
      <c r="A7429" s="3" t="n">
        <v>45392.32590672454</v>
      </c>
      <c r="B7429" t="n">
        <v>0.7422064986</v>
      </c>
      <c r="C7429" t="n">
        <v>0.4084258276252925</v>
      </c>
      <c r="D7429" t="n">
        <v>-0.19392650375</v>
      </c>
      <c r="E7429" t="n">
        <v>0.006663607245338026</v>
      </c>
      <c r="F7429" t="n">
        <v>9.24879871475</v>
      </c>
      <c r="G7429" t="n">
        <v>9.351751143804455</v>
      </c>
    </row>
    <row r="7430">
      <c r="A7430" s="3" t="n">
        <v>45392.32590785879</v>
      </c>
      <c r="B7430" t="n">
        <v>0.01915238745</v>
      </c>
      <c r="C7430" t="n">
        <v>0.4240088916465047</v>
      </c>
      <c r="D7430" t="n">
        <v>0.2370267305</v>
      </c>
      <c r="E7430" t="n">
        <v>0.02043186953344992</v>
      </c>
      <c r="F7430" t="n">
        <v>9.3589372009</v>
      </c>
      <c r="G7430" t="n">
        <v>9.357728262690468</v>
      </c>
    </row>
    <row r="7431">
      <c r="A7431" s="3" t="n">
        <v>45392.32590789352</v>
      </c>
      <c r="B7431" t="n">
        <v>0.01197391965</v>
      </c>
      <c r="C7431" t="n">
        <v>0.3422047204806536</v>
      </c>
      <c r="D7431" t="n">
        <v>0.29209107025</v>
      </c>
      <c r="E7431" t="n">
        <v>0.09494780242540818</v>
      </c>
      <c r="F7431" t="n">
        <v>9.18176045535</v>
      </c>
      <c r="G7431" t="n">
        <v>9.365211719591402</v>
      </c>
    </row>
    <row r="7432">
      <c r="A7432" s="3" t="n">
        <v>45392.32590792824</v>
      </c>
      <c r="B7432" t="n">
        <v>0.6272823672499999</v>
      </c>
      <c r="C7432" t="n">
        <v>0.2060091194856649</v>
      </c>
      <c r="D7432" t="n">
        <v>-0.0957717439</v>
      </c>
      <c r="E7432" t="n">
        <v>0.2209533568381125</v>
      </c>
      <c r="F7432" t="n">
        <v>9.35174892645</v>
      </c>
      <c r="G7432" t="n">
        <v>9.281047231784292</v>
      </c>
    </row>
    <row r="7433">
      <c r="A7433" s="3" t="n">
        <v>45392.32590842593</v>
      </c>
      <c r="B7433" t="n">
        <v>0.25378629535</v>
      </c>
      <c r="C7433" t="n">
        <v>0.1370240686157346</v>
      </c>
      <c r="D7433" t="n">
        <v>0.3327984744</v>
      </c>
      <c r="E7433" t="n">
        <v>0.2312624319205134</v>
      </c>
      <c r="F7433" t="n">
        <v>9.40921589545</v>
      </c>
      <c r="G7433" t="n">
        <v>9.284212676676482</v>
      </c>
    </row>
    <row r="7434">
      <c r="A7434" s="3" t="n">
        <v>45392.32590954861</v>
      </c>
      <c r="B7434" t="n">
        <v>0.18674803595</v>
      </c>
      <c r="C7434" t="n">
        <v>0.04526781643053623</v>
      </c>
      <c r="D7434" t="n">
        <v>0.21548152045</v>
      </c>
      <c r="E7434" t="n">
        <v>0.3498672344665511</v>
      </c>
      <c r="F7434" t="n">
        <v>9.323025248599999</v>
      </c>
      <c r="G7434" t="n">
        <v>9.286289812011914</v>
      </c>
    </row>
    <row r="7435">
      <c r="A7435" s="3" t="n">
        <v>45392.32590958333</v>
      </c>
      <c r="B7435" t="n">
        <v>-0.29448389285</v>
      </c>
      <c r="C7435" t="n">
        <v>0.06323823967331019</v>
      </c>
      <c r="D7435" t="n">
        <v>0.4405343312999999</v>
      </c>
      <c r="E7435" t="n">
        <v>0.3624300788810033</v>
      </c>
      <c r="F7435" t="n">
        <v>9.196127197599999</v>
      </c>
      <c r="G7435" t="n">
        <v>9.292272828603522</v>
      </c>
    </row>
    <row r="7436">
      <c r="A7436" s="3" t="n">
        <v>45392.32591012731</v>
      </c>
      <c r="B7436" t="n">
        <v>-0.1723812937</v>
      </c>
      <c r="C7436" t="n">
        <v>0.02094506135745925</v>
      </c>
      <c r="D7436" t="n">
        <v>0.8188160484</v>
      </c>
      <c r="E7436" t="n">
        <v>0.4605978914050129</v>
      </c>
      <c r="F7436" t="n">
        <v>9.13627721265</v>
      </c>
      <c r="G7436" t="n">
        <v>9.30025925921063</v>
      </c>
    </row>
    <row r="7437">
      <c r="A7437" s="3" t="n">
        <v>45392.32591068287</v>
      </c>
      <c r="B7437" t="n">
        <v>0.2059004234</v>
      </c>
      <c r="C7437" t="n">
        <v>0.04431682283310036</v>
      </c>
      <c r="D7437" t="n">
        <v>-0.1101286795</v>
      </c>
      <c r="E7437" t="n">
        <v>0.5961062954016334</v>
      </c>
      <c r="F7437" t="n">
        <v>9.47864697745</v>
      </c>
      <c r="G7437" t="n">
        <v>9.270311190248044</v>
      </c>
    </row>
    <row r="7438">
      <c r="A7438" s="3" t="n">
        <v>45392.32591180556</v>
      </c>
      <c r="B7438" t="n">
        <v>0.05506433975</v>
      </c>
      <c r="C7438" t="n">
        <v>0.07027376812027991</v>
      </c>
      <c r="D7438" t="n">
        <v>1.1276666835</v>
      </c>
      <c r="E7438" t="n">
        <v>0.5420823977839175</v>
      </c>
      <c r="F7438" t="n">
        <v>9.153036777499999</v>
      </c>
      <c r="G7438" t="n">
        <v>9.250268615002472</v>
      </c>
    </row>
    <row r="7439">
      <c r="A7439" s="3" t="n">
        <v>45392.32591184028</v>
      </c>
      <c r="B7439" t="n">
        <v>0.2418123757</v>
      </c>
      <c r="C7439" t="n">
        <v>0.1528709292360144</v>
      </c>
      <c r="D7439" t="n">
        <v>0.3112434577</v>
      </c>
      <c r="E7439" t="n">
        <v>0.6034437955187663</v>
      </c>
      <c r="F7439" t="n">
        <v>9.421180008449999</v>
      </c>
      <c r="G7439" t="n">
        <v>9.269952207423803</v>
      </c>
    </row>
    <row r="7440">
      <c r="A7440" s="3" t="n">
        <v>45392.32591238426</v>
      </c>
      <c r="B7440" t="n">
        <v>0.3112434577</v>
      </c>
      <c r="C7440" t="n">
        <v>0.2527463561228445</v>
      </c>
      <c r="D7440" t="n">
        <v>0.7852969187</v>
      </c>
      <c r="E7440" t="n">
        <v>0.5899831282945238</v>
      </c>
      <c r="F7440" t="n">
        <v>9.184153277949999</v>
      </c>
      <c r="G7440" t="n">
        <v>9.294055764438953</v>
      </c>
    </row>
    <row r="7441">
      <c r="A7441" s="3" t="n">
        <v>45392.32591293981</v>
      </c>
      <c r="B7441" t="n">
        <v>0.4094080242</v>
      </c>
      <c r="C7441" t="n">
        <v>0.3038002332093249</v>
      </c>
      <c r="D7441" t="n">
        <v>0.5482701882</v>
      </c>
      <c r="E7441" t="n">
        <v>0.5749707930158524</v>
      </c>
      <c r="F7441" t="n">
        <v>9.212886762449999</v>
      </c>
      <c r="G7441" t="n">
        <v>9.260006161265991</v>
      </c>
    </row>
    <row r="7442">
      <c r="A7442" s="3" t="n">
        <v>45392.32591350695</v>
      </c>
      <c r="B7442" t="n">
        <v>-0.2465980209</v>
      </c>
      <c r="C7442" t="n">
        <v>0.1345600849400936</v>
      </c>
      <c r="D7442" t="n">
        <v>0.14605043845</v>
      </c>
      <c r="E7442" t="n">
        <v>0.5296539433353162</v>
      </c>
      <c r="F7442" t="n">
        <v>9.24401306955</v>
      </c>
      <c r="G7442" t="n">
        <v>9.229150097094433</v>
      </c>
    </row>
    <row r="7443">
      <c r="A7443" s="3" t="n">
        <v>45392.32591407408</v>
      </c>
      <c r="B7443" t="n">
        <v>0.4812319287999999</v>
      </c>
      <c r="C7443" t="n">
        <v>0.1390798990611892</v>
      </c>
      <c r="D7443" t="n">
        <v>0.8379684358499999</v>
      </c>
      <c r="E7443" t="n">
        <v>0.2908541065092082</v>
      </c>
      <c r="F7443" t="n">
        <v>9.34217763605</v>
      </c>
      <c r="G7443" t="n">
        <v>9.237466570621587</v>
      </c>
    </row>
    <row r="7444">
      <c r="A7444" s="3" t="n">
        <v>45392.3259146412</v>
      </c>
      <c r="B7444" t="n">
        <v>0.15801455145</v>
      </c>
      <c r="C7444" t="n">
        <v>0.03199891607540796</v>
      </c>
      <c r="D7444" t="n">
        <v>0.1652028259</v>
      </c>
      <c r="E7444" t="n">
        <v>0.2157573867721451</v>
      </c>
      <c r="F7444" t="n">
        <v>9.212886762449999</v>
      </c>
      <c r="G7444" t="n">
        <v>9.219112476484641</v>
      </c>
    </row>
    <row r="7445">
      <c r="A7445" s="3" t="n">
        <v>45392.32591519676</v>
      </c>
      <c r="B7445" t="n">
        <v>0.04069759749999999</v>
      </c>
      <c r="C7445" t="n">
        <v>0.06055652093648027</v>
      </c>
      <c r="D7445" t="n">
        <v>0.05267151714999999</v>
      </c>
      <c r="E7445" t="n">
        <v>-0.02899227490710966</v>
      </c>
      <c r="F7445" t="n">
        <v>9.085998518099998</v>
      </c>
      <c r="G7445" t="n">
        <v>9.223191860010049</v>
      </c>
    </row>
    <row r="7446">
      <c r="A7446" s="3" t="n">
        <v>45392.32591576389</v>
      </c>
      <c r="B7446" t="n">
        <v>-0.5770036727</v>
      </c>
      <c r="C7446" t="n">
        <v>0.1468769401688814</v>
      </c>
      <c r="D7446" t="n">
        <v>-0.3734960719</v>
      </c>
      <c r="E7446" t="n">
        <v>-0.04114253138251765</v>
      </c>
      <c r="F7446" t="n">
        <v>9.34217763605</v>
      </c>
      <c r="G7446" t="n">
        <v>9.215483627376132</v>
      </c>
    </row>
    <row r="7447">
      <c r="A7447" s="3" t="n">
        <v>45392.32591633102</v>
      </c>
      <c r="B7447" t="n">
        <v>0.7733229990499999</v>
      </c>
      <c r="C7447" t="n">
        <v>0.258449986056411</v>
      </c>
      <c r="D7447" t="n">
        <v>-0.15083608365</v>
      </c>
      <c r="E7447" t="n">
        <v>-0.07593417107214476</v>
      </c>
      <c r="F7447" t="n">
        <v>9.193734375</v>
      </c>
      <c r="G7447" t="n">
        <v>9.254968103410281</v>
      </c>
    </row>
    <row r="7448">
      <c r="A7448" s="3" t="n">
        <v>45392.3259174537</v>
      </c>
      <c r="B7448" t="n">
        <v>0.0622526142</v>
      </c>
      <c r="C7448" t="n">
        <v>0.3678087178051292</v>
      </c>
      <c r="D7448" t="n">
        <v>-0.1005573891</v>
      </c>
      <c r="E7448" t="n">
        <v>-0.06771306664475546</v>
      </c>
      <c r="F7448" t="n">
        <v>9.299077409300001</v>
      </c>
      <c r="G7448" t="n">
        <v>9.288570075300491</v>
      </c>
    </row>
    <row r="7449">
      <c r="A7449" s="3" t="n">
        <v>45392.32591800926</v>
      </c>
      <c r="B7449" t="n">
        <v>0.9457140993999998</v>
      </c>
      <c r="C7449" t="n">
        <v>0.5523247693588592</v>
      </c>
      <c r="D7449" t="n">
        <v>-0.1747741163</v>
      </c>
      <c r="E7449" t="n">
        <v>-0.03838645126468547</v>
      </c>
      <c r="F7449" t="n">
        <v>9.234431972499999</v>
      </c>
      <c r="G7449" t="n">
        <v>9.384337407350959</v>
      </c>
    </row>
    <row r="7450">
      <c r="A7450" s="3" t="n">
        <v>45392.32591858797</v>
      </c>
      <c r="B7450" t="n">
        <v>0.6081299797999999</v>
      </c>
      <c r="C7450" t="n">
        <v>0.6363175836426591</v>
      </c>
      <c r="D7450" t="n">
        <v>0.6703727873499999</v>
      </c>
      <c r="E7450" t="n">
        <v>0.07486680065617735</v>
      </c>
      <c r="F7450" t="n">
        <v>9.4666730578</v>
      </c>
      <c r="G7450" t="n">
        <v>9.415450661776951</v>
      </c>
    </row>
    <row r="7451">
      <c r="A7451" s="3" t="n">
        <v>45392.32591915509</v>
      </c>
      <c r="B7451" t="n">
        <v>0.5698153982499999</v>
      </c>
      <c r="C7451" t="n">
        <v>0.6769464431553631</v>
      </c>
      <c r="D7451" t="n">
        <v>-0.07182390459999999</v>
      </c>
      <c r="E7451" t="n">
        <v>0.1834657341934737</v>
      </c>
      <c r="F7451" t="n">
        <v>9.581597189149999</v>
      </c>
      <c r="G7451" t="n">
        <v>9.371707699413779</v>
      </c>
    </row>
    <row r="7452">
      <c r="A7452" s="3" t="n">
        <v>45392.32591971065</v>
      </c>
      <c r="B7452" t="n">
        <v>0.9672593094499999</v>
      </c>
      <c r="C7452" t="n">
        <v>0.6383829921448736</v>
      </c>
      <c r="D7452" t="n">
        <v>0.25857194055</v>
      </c>
      <c r="E7452" t="n">
        <v>0.1066843279955714</v>
      </c>
      <c r="F7452" t="n">
        <v>9.3685084913</v>
      </c>
      <c r="G7452" t="n">
        <v>9.386916602019607</v>
      </c>
    </row>
    <row r="7453">
      <c r="A7453" s="3" t="n">
        <v>45392.3259202662</v>
      </c>
      <c r="B7453" t="n">
        <v>0.38786281415</v>
      </c>
      <c r="C7453" t="n">
        <v>0.7249310902444076</v>
      </c>
      <c r="D7453" t="n">
        <v>-0.38786281415</v>
      </c>
      <c r="E7453" t="n">
        <v>0.09625441852645718</v>
      </c>
      <c r="F7453" t="n">
        <v>9.469065880399999</v>
      </c>
      <c r="G7453" t="n">
        <v>9.388457640488371</v>
      </c>
    </row>
    <row r="7454">
      <c r="A7454" s="3" t="n">
        <v>45392.32592196759</v>
      </c>
      <c r="B7454" t="n">
        <v>0.32082455475</v>
      </c>
      <c r="C7454" t="n">
        <v>0.6082683015695821</v>
      </c>
      <c r="D7454" t="n">
        <v>0.5386988978</v>
      </c>
      <c r="E7454" t="n">
        <v>0.01682226797575763</v>
      </c>
      <c r="F7454" t="n">
        <v>9.066846130649999</v>
      </c>
      <c r="G7454" t="n">
        <v>9.364504886433707</v>
      </c>
    </row>
    <row r="7455">
      <c r="A7455" s="3" t="n">
        <v>45392.32592199074</v>
      </c>
      <c r="B7455" t="n">
        <v>0.7445993211999999</v>
      </c>
      <c r="C7455" t="n">
        <v>0.5776349786511671</v>
      </c>
      <c r="D7455" t="n">
        <v>-0.1771669389</v>
      </c>
      <c r="E7455" t="n">
        <v>-0.1193108813460376</v>
      </c>
      <c r="F7455" t="n">
        <v>9.212886762449999</v>
      </c>
      <c r="G7455" t="n">
        <v>9.300737133379046</v>
      </c>
    </row>
    <row r="7456">
      <c r="A7456" s="3" t="n">
        <v>45392.32592202546</v>
      </c>
      <c r="B7456" t="n">
        <v>0.9983856165499999</v>
      </c>
      <c r="C7456" t="n">
        <v>0.4857009037845001</v>
      </c>
      <c r="D7456" t="n">
        <v>-0.4477127990999999</v>
      </c>
      <c r="E7456" t="n">
        <v>-0.1144166543569933</v>
      </c>
      <c r="F7456" t="n">
        <v>9.51216610715</v>
      </c>
      <c r="G7456" t="n">
        <v>9.22311905306308</v>
      </c>
    </row>
    <row r="7457">
      <c r="A7457" s="3" t="n">
        <v>45392.32592253472</v>
      </c>
      <c r="B7457" t="n">
        <v>0.35673650705</v>
      </c>
      <c r="C7457" t="n">
        <v>0.4016510783466211</v>
      </c>
      <c r="D7457" t="n">
        <v>0.196329133</v>
      </c>
      <c r="E7457" t="n">
        <v>-0.1251702289947556</v>
      </c>
      <c r="F7457" t="n">
        <v>9.3302037164</v>
      </c>
      <c r="G7457" t="n">
        <v>9.235347236974036</v>
      </c>
    </row>
    <row r="7458">
      <c r="A7458" s="3" t="n">
        <v>45392.32592310185</v>
      </c>
      <c r="B7458" t="n">
        <v>0.07182390459999999</v>
      </c>
      <c r="C7458" t="n">
        <v>0.4744810217962716</v>
      </c>
      <c r="D7458" t="n">
        <v>-0.3447625874</v>
      </c>
      <c r="E7458" t="n">
        <v>-0.123423296594639</v>
      </c>
      <c r="F7458" t="n">
        <v>9.107543728149999</v>
      </c>
      <c r="G7458" t="n">
        <v>9.203720036366342</v>
      </c>
    </row>
    <row r="7459">
      <c r="A7459" s="3" t="n">
        <v>45392.32592366898</v>
      </c>
      <c r="B7459" t="n">
        <v>0.3112434577</v>
      </c>
      <c r="C7459" t="n">
        <v>0.456459690838929</v>
      </c>
      <c r="D7459" t="n">
        <v>-0.1412549866</v>
      </c>
      <c r="E7459" t="n">
        <v>-0.1373822285043128</v>
      </c>
      <c r="F7459" t="n">
        <v>9.124303293000001</v>
      </c>
      <c r="G7459" t="n">
        <v>9.259064151382894</v>
      </c>
    </row>
    <row r="7460">
      <c r="A7460" s="3" t="n">
        <v>45392.32592422454</v>
      </c>
      <c r="B7460" t="n">
        <v>0.3447625874</v>
      </c>
      <c r="C7460" t="n">
        <v>0.4032955095378798</v>
      </c>
      <c r="D7460" t="n">
        <v>0</v>
      </c>
      <c r="E7460" t="n">
        <v>-0.005092965951981347</v>
      </c>
      <c r="F7460" t="n">
        <v>9.117124825199999</v>
      </c>
      <c r="G7460" t="n">
        <v>9.246278428559348</v>
      </c>
    </row>
    <row r="7461">
      <c r="A7461" s="3" t="n">
        <v>45392.32592479166</v>
      </c>
      <c r="B7461" t="n">
        <v>0.6153084475999999</v>
      </c>
      <c r="C7461" t="n">
        <v>0.3356160689587422</v>
      </c>
      <c r="D7461" t="n">
        <v>0.1628100033</v>
      </c>
      <c r="E7461" t="n">
        <v>0.02886094809067607</v>
      </c>
      <c r="F7461" t="n">
        <v>9.473851525600001</v>
      </c>
      <c r="G7461" t="n">
        <v>9.243024083756087</v>
      </c>
    </row>
    <row r="7462">
      <c r="A7462" s="3" t="n">
        <v>45392.32592591435</v>
      </c>
      <c r="B7462" t="n">
        <v>0.7134730141</v>
      </c>
      <c r="C7462" t="n">
        <v>0.3812855465714463</v>
      </c>
      <c r="D7462" t="n">
        <v>-0.138862164</v>
      </c>
      <c r="E7462" t="n">
        <v>0.03931865449778564</v>
      </c>
      <c r="F7462" t="n">
        <v>9.196127197599999</v>
      </c>
      <c r="G7462" t="n">
        <v>9.332234927353522</v>
      </c>
    </row>
    <row r="7463">
      <c r="A7463" s="3" t="n">
        <v>45392.32592594907</v>
      </c>
      <c r="B7463" t="n">
        <v>0.18914085855</v>
      </c>
      <c r="C7463" t="n">
        <v>0.3360648889263412</v>
      </c>
      <c r="D7463" t="n">
        <v>0.35912932965</v>
      </c>
      <c r="E7463" t="n">
        <v>0.09452373910571123</v>
      </c>
      <c r="F7463" t="n">
        <v>9.540889784999999</v>
      </c>
      <c r="G7463" t="n">
        <v>9.369565712176131</v>
      </c>
    </row>
    <row r="7464">
      <c r="A7464" s="3" t="n">
        <v>45392.32592703704</v>
      </c>
      <c r="B7464" t="n">
        <v>0.1699884711</v>
      </c>
      <c r="C7464" t="n">
        <v>0.2897046025420754</v>
      </c>
      <c r="D7464" t="n">
        <v>-0.0383047749</v>
      </c>
      <c r="E7464" t="n">
        <v>0.1034355380080423</v>
      </c>
      <c r="F7464" t="n">
        <v>9.272746554049998</v>
      </c>
      <c r="G7464" t="n">
        <v>9.36517859643091</v>
      </c>
    </row>
    <row r="7465">
      <c r="A7465" s="3" t="n">
        <v>45392.32592709491</v>
      </c>
      <c r="B7465" t="n">
        <v>-0.07182390459999999</v>
      </c>
      <c r="C7465" t="n">
        <v>0.2047530224906766</v>
      </c>
      <c r="D7465" t="n">
        <v>-0.08140500164999999</v>
      </c>
      <c r="E7465" t="n">
        <v>0.01995061218508164</v>
      </c>
      <c r="F7465" t="n">
        <v>9.38048241095</v>
      </c>
      <c r="G7465" t="n">
        <v>9.340935780413895</v>
      </c>
    </row>
    <row r="7466">
      <c r="A7466" s="3" t="n">
        <v>45392.32592761574</v>
      </c>
      <c r="B7466" t="n">
        <v>0.31843173215</v>
      </c>
      <c r="C7466" t="n">
        <v>0.09559065233519839</v>
      </c>
      <c r="D7466" t="n">
        <v>0.16040737405</v>
      </c>
      <c r="E7466" t="n">
        <v>-0.01129721508135202</v>
      </c>
      <c r="F7466" t="n">
        <v>9.411608718049999</v>
      </c>
      <c r="G7466" t="n">
        <v>9.304655930153288</v>
      </c>
    </row>
    <row r="7467">
      <c r="A7467" s="3" t="n">
        <v>45392.32592818287</v>
      </c>
      <c r="B7467" t="n">
        <v>0.11731695395</v>
      </c>
      <c r="C7467" t="n">
        <v>0.1635830827786718</v>
      </c>
      <c r="D7467" t="n">
        <v>-0.18196239075</v>
      </c>
      <c r="E7467" t="n">
        <v>-0.1996018795590915</v>
      </c>
      <c r="F7467" t="n">
        <v>9.057265033599998</v>
      </c>
      <c r="G7467" t="n">
        <v>9.273982763433125</v>
      </c>
    </row>
    <row r="7468">
      <c r="A7468" s="3" t="n">
        <v>45392.32592986111</v>
      </c>
      <c r="B7468" t="n">
        <v>0.4118008468</v>
      </c>
      <c r="C7468" t="n">
        <v>0.25821234052401</v>
      </c>
      <c r="D7468" t="n">
        <v>-0.03591195229999999</v>
      </c>
      <c r="E7468" t="n">
        <v>-0.277940577205129</v>
      </c>
      <c r="F7468" t="n">
        <v>9.24879871475</v>
      </c>
      <c r="G7468" t="n">
        <v>9.197061206719722</v>
      </c>
    </row>
    <row r="7469">
      <c r="A7469" s="3" t="n">
        <v>45392.32592989584</v>
      </c>
      <c r="B7469" t="n">
        <v>-0.007178467799999999</v>
      </c>
      <c r="C7469" t="n">
        <v>0.2335666746399773</v>
      </c>
      <c r="D7469" t="n">
        <v>-0.52911780075</v>
      </c>
      <c r="E7469" t="n">
        <v>-0.1791590146907931</v>
      </c>
      <c r="F7469" t="n">
        <v>9.253594166599999</v>
      </c>
      <c r="G7469" t="n">
        <v>9.176924565355854</v>
      </c>
    </row>
    <row r="7470">
      <c r="A7470" s="3" t="n">
        <v>45392.32592994213</v>
      </c>
      <c r="B7470" t="n">
        <v>0.29209107025</v>
      </c>
      <c r="C7470" t="n">
        <v>0.3038735430614227</v>
      </c>
      <c r="D7470" t="n">
        <v>-0.11970977655</v>
      </c>
      <c r="E7470" t="n">
        <v>-0.08213944887109584</v>
      </c>
      <c r="F7470" t="n">
        <v>9.229646327299999</v>
      </c>
      <c r="G7470" t="n">
        <v>9.161934632214709</v>
      </c>
    </row>
    <row r="7471">
      <c r="A7471" s="3" t="n">
        <v>45392.32593043982</v>
      </c>
      <c r="B7471" t="n">
        <v>0.7278397563499999</v>
      </c>
      <c r="C7471" t="n">
        <v>0.330717155808276</v>
      </c>
      <c r="D7471" t="n">
        <v>-0.6608014969499999</v>
      </c>
      <c r="E7471" t="n">
        <v>-0.03938972413613068</v>
      </c>
      <c r="F7471" t="n">
        <v>9.01177198425</v>
      </c>
      <c r="G7471" t="n">
        <v>9.181747814143847</v>
      </c>
    </row>
    <row r="7472">
      <c r="A7472" s="3" t="n">
        <v>45392.32593099537</v>
      </c>
      <c r="B7472" t="n">
        <v>-0.0263406619</v>
      </c>
      <c r="C7472" t="n">
        <v>0.3076683508622386</v>
      </c>
      <c r="D7472" t="n">
        <v>0.9193734375</v>
      </c>
      <c r="E7472" t="n">
        <v>0.1252413900703966</v>
      </c>
      <c r="F7472" t="n">
        <v>9.1889487298</v>
      </c>
      <c r="G7472" t="n">
        <v>9.231596364793965</v>
      </c>
    </row>
    <row r="7473">
      <c r="A7473" s="3" t="n">
        <v>45392.3259315625</v>
      </c>
      <c r="B7473" t="n">
        <v>0.01675956485</v>
      </c>
      <c r="C7473" t="n">
        <v>0.1113333658752917</v>
      </c>
      <c r="D7473" t="n">
        <v>0.5961560601499999</v>
      </c>
      <c r="E7473" t="n">
        <v>0.4201407968529149</v>
      </c>
      <c r="F7473" t="n">
        <v>9.275139376649999</v>
      </c>
      <c r="G7473" t="n">
        <v>9.246877182833126</v>
      </c>
    </row>
    <row r="7474">
      <c r="A7474" s="3" t="n">
        <v>45392.32593269676</v>
      </c>
      <c r="B7474" t="n">
        <v>0.6344608350500001</v>
      </c>
      <c r="C7474" t="n">
        <v>0.1089054084942894</v>
      </c>
      <c r="D7474" t="n">
        <v>0.335191297</v>
      </c>
      <c r="E7474" t="n">
        <v>0.65031857670851</v>
      </c>
      <c r="F7474" t="n">
        <v>9.392456330599998</v>
      </c>
      <c r="G7474" t="n">
        <v>9.280121772051775</v>
      </c>
    </row>
    <row r="7475">
      <c r="A7475" s="3" t="n">
        <v>45392.32593326389</v>
      </c>
      <c r="B7475" t="n">
        <v>-0.0047856452</v>
      </c>
      <c r="C7475" t="n">
        <v>-0.008650173939044319</v>
      </c>
      <c r="D7475" t="n">
        <v>0.3112434577</v>
      </c>
      <c r="E7475" t="n">
        <v>0.7712835815991863</v>
      </c>
      <c r="F7475" t="n">
        <v>9.323025248599999</v>
      </c>
      <c r="G7475" t="n">
        <v>9.337221094543731</v>
      </c>
    </row>
    <row r="7476">
      <c r="A7476" s="3" t="n">
        <v>45392.32593329861</v>
      </c>
      <c r="B7476" t="n">
        <v>-0.5147510585</v>
      </c>
      <c r="C7476" t="n">
        <v>-0.0273859959276225</v>
      </c>
      <c r="D7476" t="n">
        <v>1.06781669855</v>
      </c>
      <c r="E7476" t="n">
        <v>0.7045250288877642</v>
      </c>
      <c r="F7476" t="n">
        <v>9.320622619349999</v>
      </c>
      <c r="G7476" t="n">
        <v>9.360102660675317</v>
      </c>
    </row>
    <row r="7477">
      <c r="A7477" s="3" t="n">
        <v>45392.32593381945</v>
      </c>
      <c r="B7477" t="n">
        <v>-0.3758888945</v>
      </c>
      <c r="C7477" t="n">
        <v>0.1182298867729607</v>
      </c>
      <c r="D7477" t="n">
        <v>1.21625015295</v>
      </c>
      <c r="E7477" t="n">
        <v>0.3557865192628214</v>
      </c>
      <c r="F7477" t="n">
        <v>9.3589372009</v>
      </c>
      <c r="G7477" t="n">
        <v>9.307049324236388</v>
      </c>
    </row>
    <row r="7478">
      <c r="A7478" s="3" t="n">
        <v>45392.32593438657</v>
      </c>
      <c r="B7478" t="n">
        <v>0.73980386935</v>
      </c>
      <c r="C7478" t="n">
        <v>0.1011741793804199</v>
      </c>
      <c r="D7478" t="n">
        <v>0.09097629205</v>
      </c>
      <c r="E7478" t="n">
        <v>0.3469747527623553</v>
      </c>
      <c r="F7478" t="n">
        <v>9.31344415155</v>
      </c>
      <c r="G7478" t="n">
        <v>9.293157895910515</v>
      </c>
    </row>
    <row r="7479">
      <c r="A7479" s="3" t="n">
        <v>45392.3259349537</v>
      </c>
      <c r="B7479" t="n">
        <v>-0.04310022674999999</v>
      </c>
      <c r="C7479" t="n">
        <v>-0.03472662777214466</v>
      </c>
      <c r="D7479" t="n">
        <v>0.2059004234</v>
      </c>
      <c r="E7479" t="n">
        <v>0.4962744841050131</v>
      </c>
      <c r="F7479" t="n">
        <v>9.339784813450001</v>
      </c>
      <c r="G7479" t="n">
        <v>9.290428744076365</v>
      </c>
    </row>
    <row r="7480">
      <c r="A7480" s="3" t="n">
        <v>45392.32593550926</v>
      </c>
      <c r="B7480" t="n">
        <v>0.4333460568499999</v>
      </c>
      <c r="C7480" t="n">
        <v>0.06995908666596753</v>
      </c>
      <c r="D7480" t="n">
        <v>-0.4333460568499999</v>
      </c>
      <c r="E7480" t="n">
        <v>0.6100751939765752</v>
      </c>
      <c r="F7480" t="n">
        <v>9.1314817608</v>
      </c>
      <c r="G7480" t="n">
        <v>9.338480117532194</v>
      </c>
    </row>
    <row r="7481">
      <c r="A7481" s="3" t="n">
        <v>45392.32593607639</v>
      </c>
      <c r="B7481" t="n">
        <v>0.1412549866</v>
      </c>
      <c r="C7481" t="n">
        <v>0.1457199612027976</v>
      </c>
      <c r="D7481" t="n">
        <v>0.38786281415</v>
      </c>
      <c r="E7481" t="n">
        <v>0.5046580040294886</v>
      </c>
      <c r="F7481" t="n">
        <v>9.265558279599999</v>
      </c>
      <c r="G7481" t="n">
        <v>9.336946302609816</v>
      </c>
    </row>
    <row r="7482">
      <c r="A7482" s="3" t="n">
        <v>45392.32593664352</v>
      </c>
      <c r="B7482" t="n">
        <v>-0.5339034459499999</v>
      </c>
      <c r="C7482" t="n">
        <v>-0.01441666701363643</v>
      </c>
      <c r="D7482" t="n">
        <v>1.6687584039</v>
      </c>
      <c r="E7482" t="n">
        <v>0.5733029081581602</v>
      </c>
      <c r="F7482" t="n">
        <v>9.564837624299999</v>
      </c>
      <c r="G7482" t="n">
        <v>9.396337775238836</v>
      </c>
    </row>
    <row r="7483">
      <c r="A7483" s="3" t="n">
        <v>45392.3259377662</v>
      </c>
      <c r="B7483" t="n">
        <v>-0.335191297</v>
      </c>
      <c r="C7483" t="n">
        <v>-0.08411513452657371</v>
      </c>
      <c r="D7483" t="n">
        <v>1.38384580145</v>
      </c>
      <c r="E7483" t="n">
        <v>0.6917570906183004</v>
      </c>
      <c r="F7483" t="n">
        <v>9.461887412599999</v>
      </c>
      <c r="G7483" t="n">
        <v>9.435800786367741</v>
      </c>
    </row>
    <row r="7484">
      <c r="A7484" s="3" t="n">
        <v>45392.32593778935</v>
      </c>
      <c r="B7484" t="n">
        <v>0.5937632375499999</v>
      </c>
      <c r="C7484" t="n">
        <v>-0.03057228852331013</v>
      </c>
      <c r="D7484" t="n">
        <v>0.3040649899</v>
      </c>
      <c r="E7484" t="n">
        <v>0.6178486214025658</v>
      </c>
      <c r="F7484" t="n">
        <v>9.5001921875</v>
      </c>
      <c r="G7484" t="n">
        <v>9.470045631027066</v>
      </c>
    </row>
    <row r="7485">
      <c r="A7485" s="3" t="n">
        <v>45392.32593888889</v>
      </c>
      <c r="B7485" t="n">
        <v>0.01675956485</v>
      </c>
      <c r="C7485" t="n">
        <v>0.1177178836337999</v>
      </c>
      <c r="D7485" t="n">
        <v>-0.3734960719</v>
      </c>
      <c r="E7485" t="n">
        <v>0.4838068030564117</v>
      </c>
      <c r="F7485" t="n">
        <v>9.272746554049998</v>
      </c>
      <c r="G7485" t="n">
        <v>9.440020937610399</v>
      </c>
    </row>
    <row r="7486">
      <c r="A7486" s="3" t="n">
        <v>45392.32593892361</v>
      </c>
      <c r="B7486" t="n">
        <v>-0.29209107025</v>
      </c>
      <c r="C7486" t="n">
        <v>0.2307861350454552</v>
      </c>
      <c r="D7486" t="n">
        <v>0.50038431625</v>
      </c>
      <c r="E7486" t="n">
        <v>0.2119407483169004</v>
      </c>
      <c r="F7486" t="n">
        <v>9.6342687063</v>
      </c>
      <c r="G7486" t="n">
        <v>9.341417860697927</v>
      </c>
    </row>
    <row r="7487">
      <c r="A7487" s="3" t="n">
        <v>45392.32594114583</v>
      </c>
      <c r="B7487" t="n">
        <v>0.8236016936</v>
      </c>
      <c r="C7487" t="n">
        <v>0.3767980098158519</v>
      </c>
      <c r="D7487" t="n">
        <v>-0.09336911464999999</v>
      </c>
      <c r="E7487" t="n">
        <v>-0.1680115967596742</v>
      </c>
      <c r="F7487" t="n">
        <v>9.208101117249999</v>
      </c>
      <c r="G7487" t="n">
        <v>9.283755444477649</v>
      </c>
    </row>
    <row r="7488">
      <c r="A7488" s="3" t="n">
        <v>45392.32594118056</v>
      </c>
      <c r="B7488" t="n">
        <v>0.2442051983</v>
      </c>
      <c r="C7488" t="n">
        <v>0.3562774461052458</v>
      </c>
      <c r="D7488" t="n">
        <v>-0.1723812937</v>
      </c>
      <c r="E7488" t="n">
        <v>-0.1659965930669002</v>
      </c>
      <c r="F7488" t="n">
        <v>9.224860682099999</v>
      </c>
      <c r="G7488" t="n">
        <v>9.256721116390585</v>
      </c>
    </row>
    <row r="7489">
      <c r="A7489" s="3" t="n">
        <v>45392.32594121528</v>
      </c>
      <c r="B7489" t="n">
        <v>0.8978282274499999</v>
      </c>
      <c r="C7489" t="n">
        <v>0.3297784148085091</v>
      </c>
      <c r="D7489" t="n">
        <v>-0.09336911464999999</v>
      </c>
      <c r="E7489" t="n">
        <v>-0.03775925999184162</v>
      </c>
      <c r="F7489" t="n">
        <v>8.975860031949999</v>
      </c>
      <c r="G7489" t="n">
        <v>9.222777763355619</v>
      </c>
    </row>
    <row r="7490">
      <c r="A7490" s="3" t="n">
        <v>45392.32594172454</v>
      </c>
      <c r="B7490" t="n">
        <v>-0.24900065015</v>
      </c>
      <c r="C7490" t="n">
        <v>0.4199942000080431</v>
      </c>
      <c r="D7490" t="n">
        <v>-0.0023928226</v>
      </c>
      <c r="E7490" t="n">
        <v>-0.02791411489020984</v>
      </c>
      <c r="F7490" t="n">
        <v>9.2559869892</v>
      </c>
      <c r="G7490" t="n">
        <v>9.255431827657135</v>
      </c>
    </row>
    <row r="7491">
      <c r="A7491" s="3" t="n">
        <v>45392.32594228009</v>
      </c>
      <c r="B7491" t="n">
        <v>0.4453199764999999</v>
      </c>
      <c r="C7491" t="n">
        <v>0.3488658817783226</v>
      </c>
      <c r="D7491" t="n">
        <v>-0.51954651035</v>
      </c>
      <c r="E7491" t="n">
        <v>-0.1489412971421916</v>
      </c>
      <c r="F7491" t="n">
        <v>9.485825445249999</v>
      </c>
      <c r="G7491" t="n">
        <v>9.236033245287555</v>
      </c>
    </row>
    <row r="7492">
      <c r="A7492" s="3" t="n">
        <v>45392.32594284722</v>
      </c>
      <c r="B7492" t="n">
        <v>0.1699884711</v>
      </c>
      <c r="C7492" t="n">
        <v>0.1381541192981355</v>
      </c>
      <c r="D7492" t="n">
        <v>0.5578512852499999</v>
      </c>
      <c r="E7492" t="n">
        <v>-0.1450803344576927</v>
      </c>
      <c r="F7492" t="n">
        <v>9.210493939849998</v>
      </c>
      <c r="G7492" t="n">
        <v>9.272358699899558</v>
      </c>
    </row>
    <row r="7493">
      <c r="A7493" s="3" t="n">
        <v>45392.32594341435</v>
      </c>
      <c r="B7493" t="n">
        <v>0.4285604116499999</v>
      </c>
      <c r="C7493" t="n">
        <v>0.1271430115160842</v>
      </c>
      <c r="D7493" t="n">
        <v>-0.18914085855</v>
      </c>
      <c r="E7493" t="n">
        <v>-0.205381585322961</v>
      </c>
      <c r="F7493" t="n">
        <v>9.275139376649999</v>
      </c>
      <c r="G7493" t="n">
        <v>9.266308956941167</v>
      </c>
    </row>
    <row r="7494">
      <c r="A7494" s="3" t="n">
        <v>45392.32594398148</v>
      </c>
      <c r="B7494" t="n">
        <v>0.07901217904999999</v>
      </c>
      <c r="C7494" t="n">
        <v>0.1390195961644526</v>
      </c>
      <c r="D7494" t="n">
        <v>-0.5147510585</v>
      </c>
      <c r="E7494" t="n">
        <v>-0.1789068306283222</v>
      </c>
      <c r="F7494" t="n">
        <v>9.406823072849999</v>
      </c>
      <c r="G7494" t="n">
        <v>9.278335064427882</v>
      </c>
    </row>
    <row r="7495">
      <c r="A7495" s="3" t="n">
        <v>45392.32594453703</v>
      </c>
      <c r="B7495" t="n">
        <v>-0.2322410853</v>
      </c>
      <c r="C7495" t="n">
        <v>0.2374009147747093</v>
      </c>
      <c r="D7495" t="n">
        <v>-0.3399769422</v>
      </c>
      <c r="E7495" t="n">
        <v>-0.1976470187477861</v>
      </c>
      <c r="F7495" t="n">
        <v>9.078810243649999</v>
      </c>
      <c r="G7495" t="n">
        <v>9.239826681528928</v>
      </c>
    </row>
    <row r="7496">
      <c r="A7496" s="3" t="n">
        <v>45392.32594510417</v>
      </c>
      <c r="B7496" t="n">
        <v>0.1364693414</v>
      </c>
      <c r="C7496" t="n">
        <v>0.2231587329812361</v>
      </c>
      <c r="D7496" t="n">
        <v>-0.2035076008</v>
      </c>
      <c r="E7496" t="n">
        <v>-0.1508961808128209</v>
      </c>
      <c r="F7496" t="n">
        <v>9.167393713099999</v>
      </c>
      <c r="G7496" t="n">
        <v>9.219914244414944</v>
      </c>
    </row>
    <row r="7497">
      <c r="A7497" s="3" t="n">
        <v>45392.3259456713</v>
      </c>
      <c r="B7497" t="n">
        <v>0.5722180274999999</v>
      </c>
      <c r="C7497" t="n">
        <v>0.1734167067810028</v>
      </c>
      <c r="D7497" t="n">
        <v>-0.06703825939999999</v>
      </c>
      <c r="E7497" t="n">
        <v>-0.172338455326807</v>
      </c>
      <c r="F7497" t="n">
        <v>9.27753219925</v>
      </c>
      <c r="G7497" t="n">
        <v>9.304642786041983</v>
      </c>
    </row>
    <row r="7498">
      <c r="A7498" s="3" t="n">
        <v>45392.32594679398</v>
      </c>
      <c r="B7498" t="n">
        <v>0.51954651035</v>
      </c>
      <c r="C7498" t="n">
        <v>0.1715308125502336</v>
      </c>
      <c r="D7498" t="n">
        <v>0.3136362803</v>
      </c>
      <c r="E7498" t="n">
        <v>-0.0209294712984849</v>
      </c>
      <c r="F7498" t="n">
        <v>9.385268056149998</v>
      </c>
      <c r="G7498" t="n">
        <v>9.342653887206435</v>
      </c>
    </row>
    <row r="7499">
      <c r="A7499" s="3" t="n">
        <v>45392.32594681713</v>
      </c>
      <c r="B7499" t="n">
        <v>-0.0023928226</v>
      </c>
      <c r="C7499" t="n">
        <v>0.2218370297263409</v>
      </c>
      <c r="D7499" t="n">
        <v>-0.2418123757</v>
      </c>
      <c r="E7499" t="n">
        <v>0.08535349268613078</v>
      </c>
      <c r="F7499" t="n">
        <v>9.356544378299999</v>
      </c>
      <c r="G7499" t="n">
        <v>9.341521299139069</v>
      </c>
    </row>
    <row r="7500">
      <c r="A7500" s="3" t="n">
        <v>45392.32594791667</v>
      </c>
      <c r="B7500" t="n">
        <v>0.22026716565</v>
      </c>
      <c r="C7500" t="n">
        <v>0.3521394741324019</v>
      </c>
      <c r="D7500" t="n">
        <v>0.22505281085</v>
      </c>
      <c r="E7500" t="n">
        <v>0.09833500561981381</v>
      </c>
      <c r="F7500" t="n">
        <v>9.41878718585</v>
      </c>
      <c r="G7500" t="n">
        <v>9.400768620870888</v>
      </c>
    </row>
    <row r="7501">
      <c r="A7501" s="3" t="n">
        <v>45392.32594795139</v>
      </c>
      <c r="B7501" t="n">
        <v>-0.208293246</v>
      </c>
      <c r="C7501" t="n">
        <v>0.3446599033165511</v>
      </c>
      <c r="D7501" t="n">
        <v>0.14844326105</v>
      </c>
      <c r="E7501" t="n">
        <v>0.1610531270939398</v>
      </c>
      <c r="F7501" t="n">
        <v>9.586382834349999</v>
      </c>
      <c r="G7501" t="n">
        <v>9.383540622753289</v>
      </c>
    </row>
    <row r="7502">
      <c r="A7502" s="3" t="n">
        <v>45392.32594849537</v>
      </c>
      <c r="B7502" t="n">
        <v>0.6799538843999999</v>
      </c>
      <c r="C7502" t="n">
        <v>0.2602932705072268</v>
      </c>
      <c r="D7502" t="n">
        <v>0.1077358569</v>
      </c>
      <c r="E7502" t="n">
        <v>0.1926903629448724</v>
      </c>
      <c r="F7502" t="n">
        <v>9.193734375</v>
      </c>
      <c r="G7502" t="n">
        <v>9.318142885600142</v>
      </c>
    </row>
    <row r="7503">
      <c r="A7503" s="3" t="n">
        <v>45392.32594905092</v>
      </c>
      <c r="B7503" t="n">
        <v>0.4764462836</v>
      </c>
      <c r="C7503" t="n">
        <v>0.2331532637652687</v>
      </c>
      <c r="D7503" t="n">
        <v>0.1987219556</v>
      </c>
      <c r="E7503" t="n">
        <v>0.2073510532423083</v>
      </c>
      <c r="F7503" t="n">
        <v>9.1602152453</v>
      </c>
      <c r="G7503" t="n">
        <v>9.294094442415176</v>
      </c>
    </row>
    <row r="7504">
      <c r="A7504" s="3" t="n">
        <v>45392.32594960648</v>
      </c>
      <c r="B7504" t="n">
        <v>0.7541706116</v>
      </c>
      <c r="C7504" t="n">
        <v>0.2906144950749425</v>
      </c>
      <c r="D7504" t="n">
        <v>0.16040737405</v>
      </c>
      <c r="E7504" t="n">
        <v>0.2332239447951056</v>
      </c>
      <c r="F7504" t="n">
        <v>9.4379395733</v>
      </c>
      <c r="G7504" t="n">
        <v>9.301538032655039</v>
      </c>
    </row>
    <row r="7505">
      <c r="A7505" s="3" t="n">
        <v>45392.32595074074</v>
      </c>
      <c r="B7505" t="n">
        <v>-0.1077358569</v>
      </c>
      <c r="C7505" t="n">
        <v>0.4170783103560618</v>
      </c>
      <c r="D7505" t="n">
        <v>0.46447236395</v>
      </c>
      <c r="E7505" t="n">
        <v>0.08828350940034987</v>
      </c>
      <c r="F7505" t="n">
        <v>9.17697481015</v>
      </c>
      <c r="G7505" t="n">
        <v>9.334962936221471</v>
      </c>
    </row>
    <row r="7506">
      <c r="A7506" s="3" t="n">
        <v>45392.32595077546</v>
      </c>
      <c r="B7506" t="n">
        <v>-0.0766095498</v>
      </c>
      <c r="C7506" t="n">
        <v>0.5388759204051298</v>
      </c>
      <c r="D7506" t="n">
        <v>0.02393803265</v>
      </c>
      <c r="E7506" t="n">
        <v>0.06568649613403282</v>
      </c>
      <c r="F7506" t="n">
        <v>9.25119153735</v>
      </c>
      <c r="G7506" t="n">
        <v>9.372924226918908</v>
      </c>
    </row>
    <row r="7507">
      <c r="A7507" s="3" t="n">
        <v>45392.32595243055</v>
      </c>
      <c r="B7507" t="n">
        <v>0.4764462836</v>
      </c>
      <c r="C7507" t="n">
        <v>0.450497133342309</v>
      </c>
      <c r="D7507" t="n">
        <v>-0.05745716234999999</v>
      </c>
      <c r="E7507" t="n">
        <v>0.01626859228892778</v>
      </c>
      <c r="F7507" t="n">
        <v>9.6055352218</v>
      </c>
      <c r="G7507" t="n">
        <v>9.404232585675317</v>
      </c>
    </row>
    <row r="7508">
      <c r="A7508" s="3" t="n">
        <v>45392.32595246527</v>
      </c>
      <c r="B7508" t="n">
        <v>0.9145877922999999</v>
      </c>
      <c r="C7508" t="n">
        <v>0.3893025400947563</v>
      </c>
      <c r="D7508" t="n">
        <v>-0.26335758575</v>
      </c>
      <c r="E7508" t="n">
        <v>-0.06894010943892795</v>
      </c>
      <c r="F7508" t="n">
        <v>9.502585010099999</v>
      </c>
      <c r="G7508" t="n">
        <v>9.370390682320306</v>
      </c>
    </row>
    <row r="7509">
      <c r="A7509" s="3" t="n">
        <v>45392.3259525</v>
      </c>
      <c r="B7509" t="n">
        <v>1.03190474625</v>
      </c>
      <c r="C7509" t="n">
        <v>0.3725929000083926</v>
      </c>
      <c r="D7509" t="n">
        <v>-0.2394195531</v>
      </c>
      <c r="E7509" t="n">
        <v>-0.09166458629592106</v>
      </c>
      <c r="F7509" t="n">
        <v>9.45949459</v>
      </c>
      <c r="G7509" t="n">
        <v>9.367505949926949</v>
      </c>
    </row>
    <row r="7510">
      <c r="A7510" s="3" t="n">
        <v>45392.32595299769</v>
      </c>
      <c r="B7510" t="n">
        <v>0.1053430343</v>
      </c>
      <c r="C7510" t="n">
        <v>0.4215022524722623</v>
      </c>
      <c r="D7510" t="n">
        <v>0.35912932965</v>
      </c>
      <c r="E7510" t="n">
        <v>0.0387770485340327</v>
      </c>
      <c r="F7510" t="n">
        <v>9.21527958505</v>
      </c>
      <c r="G7510" t="n">
        <v>9.355033376983009</v>
      </c>
    </row>
    <row r="7511">
      <c r="A7511" s="3" t="n">
        <v>45392.32595412037</v>
      </c>
      <c r="B7511" t="n">
        <v>-0.3040649899</v>
      </c>
      <c r="C7511" t="n">
        <v>0.2499230695924249</v>
      </c>
      <c r="D7511" t="n">
        <v>-0.05267151714999999</v>
      </c>
      <c r="E7511" t="n">
        <v>0.101684559507576</v>
      </c>
      <c r="F7511" t="n">
        <v>9.078810243649999</v>
      </c>
      <c r="G7511" t="n">
        <v>9.34188563104513</v>
      </c>
    </row>
    <row r="7512">
      <c r="A7512" s="3" t="n">
        <v>45392.32595415509</v>
      </c>
      <c r="B7512" t="n">
        <v>-0.05027869455</v>
      </c>
      <c r="C7512" t="n">
        <v>0.06401838268310035</v>
      </c>
      <c r="D7512" t="n">
        <v>0.1005573891</v>
      </c>
      <c r="E7512" t="n">
        <v>0.2439296291490682</v>
      </c>
      <c r="F7512" t="n">
        <v>9.323025248599999</v>
      </c>
      <c r="G7512" t="n">
        <v>9.271711689592799</v>
      </c>
    </row>
    <row r="7513">
      <c r="A7513" s="3" t="n">
        <v>45392.32595469907</v>
      </c>
      <c r="B7513" t="n">
        <v>0.39264845935</v>
      </c>
      <c r="C7513" t="n">
        <v>-0.03135944934557122</v>
      </c>
      <c r="D7513" t="n">
        <v>0.5817893178999999</v>
      </c>
      <c r="E7513" t="n">
        <v>0.3792160462502341</v>
      </c>
      <c r="F7513" t="n">
        <v>9.55047088205</v>
      </c>
      <c r="G7513" t="n">
        <v>9.291869407253406</v>
      </c>
    </row>
    <row r="7514">
      <c r="A7514" s="3" t="n">
        <v>45392.32595525463</v>
      </c>
      <c r="B7514" t="n">
        <v>-0.01675956485</v>
      </c>
      <c r="C7514" t="n">
        <v>-0.003420760682051337</v>
      </c>
      <c r="D7514" t="n">
        <v>0.7661445312499999</v>
      </c>
      <c r="E7514" t="n">
        <v>0.4298968820282063</v>
      </c>
      <c r="F7514" t="n">
        <v>9.1889487298</v>
      </c>
      <c r="G7514" t="n">
        <v>9.351377279560282</v>
      </c>
    </row>
    <row r="7515">
      <c r="A7515" s="3" t="n">
        <v>45392.32595583333</v>
      </c>
      <c r="B7515" t="n">
        <v>-0.26096476315</v>
      </c>
      <c r="C7515" t="n">
        <v>0.04647826335547796</v>
      </c>
      <c r="D7515" t="n">
        <v>-0.19392650375</v>
      </c>
      <c r="E7515" t="n">
        <v>0.5178920210561786</v>
      </c>
      <c r="F7515" t="n">
        <v>9.485825445249999</v>
      </c>
      <c r="G7515" t="n">
        <v>9.376323957022869</v>
      </c>
    </row>
    <row r="7516">
      <c r="A7516" s="3" t="n">
        <v>45392.32595694444</v>
      </c>
      <c r="B7516" t="n">
        <v>0.35673650705</v>
      </c>
      <c r="C7516" t="n">
        <v>0.1527886813882289</v>
      </c>
      <c r="D7516" t="n">
        <v>0.9145877922999999</v>
      </c>
      <c r="E7516" t="n">
        <v>0.4951779909102577</v>
      </c>
      <c r="F7516" t="n">
        <v>9.179367632749999</v>
      </c>
      <c r="G7516" t="n">
        <v>9.367556171861796</v>
      </c>
    </row>
    <row r="7517">
      <c r="A7517" s="3" t="n">
        <v>45392.32595697917</v>
      </c>
      <c r="B7517" t="n">
        <v>0.2729386828</v>
      </c>
      <c r="C7517" t="n">
        <v>0.2158414862251754</v>
      </c>
      <c r="D7517" t="n">
        <v>0.42377476645</v>
      </c>
      <c r="E7517" t="n">
        <v>0.4143773669277401</v>
      </c>
      <c r="F7517" t="n">
        <v>9.524130220149999</v>
      </c>
      <c r="G7517" t="n">
        <v>9.341721661114011</v>
      </c>
    </row>
    <row r="7518">
      <c r="A7518" s="3" t="n">
        <v>45392.32595752315</v>
      </c>
      <c r="B7518" t="n">
        <v>0.08140500164999999</v>
      </c>
      <c r="C7518" t="n">
        <v>0.1159267641603733</v>
      </c>
      <c r="D7518" t="n">
        <v>0.335191297</v>
      </c>
      <c r="E7518" t="n">
        <v>0.3287045523445231</v>
      </c>
      <c r="F7518" t="n">
        <v>9.385268056149998</v>
      </c>
      <c r="G7518" t="n">
        <v>9.317762506448627</v>
      </c>
    </row>
    <row r="7519">
      <c r="A7519" s="3" t="n">
        <v>45392.32595807871</v>
      </c>
      <c r="B7519" t="n">
        <v>-0.1292908736</v>
      </c>
      <c r="C7519" t="n">
        <v>0.11921379779697</v>
      </c>
      <c r="D7519" t="n">
        <v>0.48842020325</v>
      </c>
      <c r="E7519" t="n">
        <v>0.1938018061375297</v>
      </c>
      <c r="F7519" t="n">
        <v>9.088391340699999</v>
      </c>
      <c r="G7519" t="n">
        <v>9.317628345076015</v>
      </c>
    </row>
    <row r="7520">
      <c r="A7520" s="3" t="n">
        <v>45392.32595920139</v>
      </c>
      <c r="B7520" t="n">
        <v>0.6943206266499999</v>
      </c>
      <c r="C7520" t="n">
        <v>0.1205076812545458</v>
      </c>
      <c r="D7520" t="n">
        <v>-0.51954651035</v>
      </c>
      <c r="E7520" t="n">
        <v>0.1252507395339165</v>
      </c>
      <c r="F7520" t="n">
        <v>9.327810893799999</v>
      </c>
      <c r="G7520" t="n">
        <v>9.256317283572635</v>
      </c>
    </row>
    <row r="7521">
      <c r="A7521" s="3" t="n">
        <v>45392.32595923611</v>
      </c>
      <c r="B7521" t="n">
        <v>0</v>
      </c>
      <c r="C7521" t="n">
        <v>0.03571104170128212</v>
      </c>
      <c r="D7521" t="n">
        <v>0.26335758575</v>
      </c>
      <c r="E7521" t="n">
        <v>-0.07617012501456899</v>
      </c>
      <c r="F7521" t="n">
        <v>9.385268056149998</v>
      </c>
      <c r="G7521" t="n">
        <v>9.278457361811331</v>
      </c>
    </row>
    <row r="7522">
      <c r="A7522" s="3" t="n">
        <v>45392.32595978009</v>
      </c>
      <c r="B7522" t="n">
        <v>-0.6464347547</v>
      </c>
      <c r="C7522" t="n">
        <v>0.03742965139895114</v>
      </c>
      <c r="D7522" t="n">
        <v>0.0023928226</v>
      </c>
      <c r="E7522" t="n">
        <v>-0.1386036021861309</v>
      </c>
      <c r="F7522" t="n">
        <v>9.184153277949999</v>
      </c>
      <c r="G7522" t="n">
        <v>9.222883144839301</v>
      </c>
    </row>
    <row r="7523">
      <c r="A7523" s="3" t="n">
        <v>45392.32596033565</v>
      </c>
      <c r="B7523" t="n">
        <v>0.29209107025</v>
      </c>
      <c r="C7523" t="n">
        <v>0.02423122633974362</v>
      </c>
      <c r="D7523" t="n">
        <v>-0.5075725906999999</v>
      </c>
      <c r="E7523" t="n">
        <v>-0.1920737326797208</v>
      </c>
      <c r="F7523" t="n">
        <v>9.174581987549999</v>
      </c>
      <c r="G7523" t="n">
        <v>9.25162431007217</v>
      </c>
    </row>
    <row r="7524">
      <c r="A7524" s="3" t="n">
        <v>45392.32596090278</v>
      </c>
      <c r="B7524" t="n">
        <v>0.26335758575</v>
      </c>
      <c r="C7524" t="n">
        <v>0.04781075621130548</v>
      </c>
      <c r="D7524" t="n">
        <v>-0.03591195229999999</v>
      </c>
      <c r="E7524" t="n">
        <v>-0.1188007298121215</v>
      </c>
      <c r="F7524" t="n">
        <v>9.260772634399999</v>
      </c>
      <c r="G7524" t="n">
        <v>9.295684834164478</v>
      </c>
    </row>
    <row r="7525">
      <c r="A7525" s="3" t="n">
        <v>45392.32596259259</v>
      </c>
      <c r="B7525" t="n">
        <v>0.0023928226</v>
      </c>
      <c r="C7525" t="n">
        <v>0.02983475529347326</v>
      </c>
      <c r="D7525" t="n">
        <v>-0.0646454368</v>
      </c>
      <c r="E7525" t="n">
        <v>-0.04801139249813532</v>
      </c>
      <c r="F7525" t="n">
        <v>9.4307611055</v>
      </c>
      <c r="G7525" t="n">
        <v>9.295383502555387</v>
      </c>
    </row>
    <row r="7526">
      <c r="A7526" s="3" t="n">
        <v>45392.32596261574</v>
      </c>
      <c r="B7526" t="n">
        <v>0.1316836962</v>
      </c>
      <c r="C7526" t="n">
        <v>0.2255284448046627</v>
      </c>
      <c r="D7526" t="n">
        <v>-0.1436478092</v>
      </c>
      <c r="E7526" t="n">
        <v>-0.01199739617575759</v>
      </c>
      <c r="F7526" t="n">
        <v>9.18176045535</v>
      </c>
      <c r="G7526" t="n">
        <v>9.336498671327064</v>
      </c>
    </row>
    <row r="7527">
      <c r="A7527" s="3" t="n">
        <v>45392.32596315972</v>
      </c>
      <c r="B7527" t="n">
        <v>0.09816456649999999</v>
      </c>
      <c r="C7527" t="n">
        <v>0.3378224280527982</v>
      </c>
      <c r="D7527" t="n">
        <v>0.1652028259</v>
      </c>
      <c r="E7527" t="n">
        <v>0.02318996127179492</v>
      </c>
      <c r="F7527" t="n">
        <v>9.485825445249999</v>
      </c>
      <c r="G7527" t="n">
        <v>9.382825857410166</v>
      </c>
    </row>
    <row r="7528">
      <c r="A7528" s="3" t="n">
        <v>45392.32596372685</v>
      </c>
      <c r="B7528" t="n">
        <v>0.46447236395</v>
      </c>
      <c r="C7528" t="n">
        <v>0.2368311232644529</v>
      </c>
      <c r="D7528" t="n">
        <v>0.35434368445</v>
      </c>
      <c r="E7528" t="n">
        <v>0.03367114420466211</v>
      </c>
      <c r="F7528" t="n">
        <v>9.416394363249999</v>
      </c>
      <c r="G7528" t="n">
        <v>9.39114084508126</v>
      </c>
    </row>
    <row r="7529">
      <c r="A7529" s="3" t="n">
        <v>45392.32596429398</v>
      </c>
      <c r="B7529" t="n">
        <v>0.32082455475</v>
      </c>
      <c r="C7529" t="n">
        <v>0.24247266727401</v>
      </c>
      <c r="D7529" t="n">
        <v>-0.28491260245</v>
      </c>
      <c r="E7529" t="n">
        <v>-0.01498977312587416</v>
      </c>
      <c r="F7529" t="n">
        <v>9.3972419758</v>
      </c>
      <c r="G7529" t="n">
        <v>9.40881663449688</v>
      </c>
    </row>
    <row r="7530">
      <c r="A7530" s="3" t="n">
        <v>45392.32596484954</v>
      </c>
      <c r="B7530" t="n">
        <v>0.4836247513999999</v>
      </c>
      <c r="C7530" t="n">
        <v>0.2003585003244761</v>
      </c>
      <c r="D7530" t="n">
        <v>0.28730542505</v>
      </c>
      <c r="E7530" t="n">
        <v>-0.012093931101049</v>
      </c>
      <c r="F7530" t="n">
        <v>9.445127847749999</v>
      </c>
      <c r="G7530" t="n">
        <v>9.437318485466692</v>
      </c>
    </row>
    <row r="7531">
      <c r="A7531" s="3" t="n">
        <v>45392.32596541667</v>
      </c>
      <c r="B7531" t="n">
        <v>-0.02393803265</v>
      </c>
      <c r="C7531" t="n">
        <v>0.175579473144173</v>
      </c>
      <c r="D7531" t="n">
        <v>-0.52672497815</v>
      </c>
      <c r="E7531" t="n">
        <v>0.01154050686678326</v>
      </c>
      <c r="F7531" t="n">
        <v>9.34696328125</v>
      </c>
      <c r="G7531" t="n">
        <v>9.473070056749444</v>
      </c>
    </row>
    <row r="7532">
      <c r="A7532" s="3" t="n">
        <v>45392.32596598379</v>
      </c>
      <c r="B7532" t="n">
        <v>-0.14605043845</v>
      </c>
      <c r="C7532" t="n">
        <v>0.164652556252448</v>
      </c>
      <c r="D7532" t="n">
        <v>0</v>
      </c>
      <c r="E7532" t="n">
        <v>0.03417670101445232</v>
      </c>
      <c r="F7532" t="n">
        <v>9.4307611055</v>
      </c>
      <c r="G7532" t="n">
        <v>9.439846680983475</v>
      </c>
    </row>
    <row r="7533">
      <c r="A7533" s="3" t="n">
        <v>45392.32596655092</v>
      </c>
      <c r="B7533" t="n">
        <v>0.19392650375</v>
      </c>
      <c r="C7533" t="n">
        <v>0.07416970557051297</v>
      </c>
      <c r="D7533" t="n">
        <v>0.2465980209</v>
      </c>
      <c r="E7533" t="n">
        <v>0.002527075409906744</v>
      </c>
      <c r="F7533" t="n">
        <v>9.57920436655</v>
      </c>
      <c r="G7533" t="n">
        <v>9.410060616050142</v>
      </c>
    </row>
    <row r="7534">
      <c r="A7534" s="3" t="n">
        <v>45392.32596766204</v>
      </c>
      <c r="B7534" t="n">
        <v>0.0263406619</v>
      </c>
      <c r="C7534" t="n">
        <v>0.1382995731768069</v>
      </c>
      <c r="D7534" t="n">
        <v>0.18435521335</v>
      </c>
      <c r="E7534" t="n">
        <v>0.07980626624743614</v>
      </c>
      <c r="F7534" t="n">
        <v>9.457091960749999</v>
      </c>
      <c r="G7534" t="n">
        <v>9.37077670772485</v>
      </c>
    </row>
    <row r="7535">
      <c r="A7535" s="3" t="n">
        <v>45392.32596773148</v>
      </c>
      <c r="B7535" t="n">
        <v>0.5051797681</v>
      </c>
      <c r="C7535" t="n">
        <v>0.220920142240327</v>
      </c>
      <c r="D7535" t="n">
        <v>0.21787434305</v>
      </c>
      <c r="E7535" t="n">
        <v>0.1466816301045459</v>
      </c>
      <c r="F7535" t="n">
        <v>9.27992502185</v>
      </c>
      <c r="G7535" t="n">
        <v>9.356087328975782</v>
      </c>
    </row>
    <row r="7536">
      <c r="A7536" s="3" t="n">
        <v>45392.32596879629</v>
      </c>
      <c r="B7536" t="n">
        <v>0.2418123757</v>
      </c>
      <c r="C7536" t="n">
        <v>0.3060790335011664</v>
      </c>
      <c r="D7536" t="n">
        <v>0.05506433975</v>
      </c>
      <c r="E7536" t="n">
        <v>0.1413576478241263</v>
      </c>
      <c r="F7536" t="n">
        <v>9.212886762449999</v>
      </c>
      <c r="G7536" t="n">
        <v>9.317941769267508</v>
      </c>
    </row>
    <row r="7537">
      <c r="A7537" s="3" t="n">
        <v>45392.32596883102</v>
      </c>
      <c r="B7537" t="n">
        <v>0.138862164</v>
      </c>
      <c r="C7537" t="n">
        <v>0.4250320521298381</v>
      </c>
      <c r="D7537" t="n">
        <v>-0.3016721673</v>
      </c>
      <c r="E7537" t="n">
        <v>0.03142011799149196</v>
      </c>
      <c r="F7537" t="n">
        <v>9.212886762449999</v>
      </c>
      <c r="G7537" t="n">
        <v>9.289624347323802</v>
      </c>
    </row>
    <row r="7538">
      <c r="A7538" s="3" t="n">
        <v>45392.32596936342</v>
      </c>
      <c r="B7538" t="n">
        <v>0.7757256283</v>
      </c>
      <c r="C7538" t="n">
        <v>0.4804112562087426</v>
      </c>
      <c r="D7538" t="n">
        <v>0.335191297</v>
      </c>
      <c r="E7538" t="n">
        <v>-0.04219652909393951</v>
      </c>
      <c r="F7538" t="n">
        <v>9.3589372009</v>
      </c>
      <c r="G7538" t="n">
        <v>9.319102634318673</v>
      </c>
    </row>
    <row r="7539">
      <c r="A7539" s="3" t="n">
        <v>45392.32596993056</v>
      </c>
      <c r="B7539" t="n">
        <v>0.3663176041</v>
      </c>
      <c r="C7539" t="n">
        <v>0.422050739092542</v>
      </c>
      <c r="D7539" t="n">
        <v>0.12210259915</v>
      </c>
      <c r="E7539" t="n">
        <v>-0.0939701319968534</v>
      </c>
      <c r="F7539" t="n">
        <v>9.4379395733</v>
      </c>
      <c r="G7539" t="n">
        <v>9.346114674564827</v>
      </c>
    </row>
    <row r="7540">
      <c r="A7540" s="3" t="n">
        <v>45392.32597105324</v>
      </c>
      <c r="B7540" t="n">
        <v>0.25139347275</v>
      </c>
      <c r="C7540" t="n">
        <v>0.3378911203214462</v>
      </c>
      <c r="D7540" t="n">
        <v>-0.73501822415</v>
      </c>
      <c r="E7540" t="n">
        <v>-0.175942296334849</v>
      </c>
      <c r="F7540" t="n">
        <v>9.246405892149999</v>
      </c>
      <c r="G7540" t="n">
        <v>9.372461074155154</v>
      </c>
    </row>
    <row r="7541">
      <c r="A7541" s="3" t="n">
        <v>45392.32597108796</v>
      </c>
      <c r="B7541" t="n">
        <v>0.7254469337499999</v>
      </c>
      <c r="C7541" t="n">
        <v>0.2389479652456883</v>
      </c>
      <c r="D7541" t="n">
        <v>0.04549304934999999</v>
      </c>
      <c r="E7541" t="n">
        <v>-0.1540699007803034</v>
      </c>
      <c r="F7541" t="n">
        <v>9.51695175235</v>
      </c>
      <c r="G7541" t="n">
        <v>9.351610307509233</v>
      </c>
    </row>
    <row r="7542">
      <c r="A7542" s="3" t="n">
        <v>45392.32597162037</v>
      </c>
      <c r="B7542" t="n">
        <v>0.0383047749</v>
      </c>
      <c r="C7542" t="n">
        <v>0.2586933007011663</v>
      </c>
      <c r="D7542" t="n">
        <v>-0.15801455145</v>
      </c>
      <c r="E7542" t="n">
        <v>-0.2272743713945228</v>
      </c>
      <c r="F7542" t="n">
        <v>9.48821826785</v>
      </c>
      <c r="G7542" t="n">
        <v>9.334275647785805</v>
      </c>
    </row>
    <row r="7543">
      <c r="A7543" s="3" t="n">
        <v>45392.32597274306</v>
      </c>
      <c r="B7543" t="n">
        <v>-0.35673650705</v>
      </c>
      <c r="C7543" t="n">
        <v>0.1733606328592079</v>
      </c>
      <c r="D7543" t="n">
        <v>-0.3088506351</v>
      </c>
      <c r="E7543" t="n">
        <v>-0.3229144913068774</v>
      </c>
      <c r="F7543" t="n">
        <v>9.11472219595</v>
      </c>
      <c r="G7543" t="n">
        <v>9.343667789663545</v>
      </c>
    </row>
    <row r="7544">
      <c r="A7544" s="3" t="n">
        <v>45392.32597277778</v>
      </c>
      <c r="B7544" t="n">
        <v>0.28251977985</v>
      </c>
      <c r="C7544" t="n">
        <v>0.1448763607095575</v>
      </c>
      <c r="D7544" t="n">
        <v>-0.335191297</v>
      </c>
      <c r="E7544" t="n">
        <v>-0.3064510232807701</v>
      </c>
      <c r="F7544" t="n">
        <v>9.2679511022</v>
      </c>
      <c r="G7544" t="n">
        <v>9.328310644341517</v>
      </c>
    </row>
    <row r="7545">
      <c r="A7545" s="3" t="n">
        <v>45392.32597332176</v>
      </c>
      <c r="B7545" t="n">
        <v>0.0622526142</v>
      </c>
      <c r="C7545" t="n">
        <v>0.04964384540361316</v>
      </c>
      <c r="D7545" t="n">
        <v>-0.02393803265</v>
      </c>
      <c r="E7545" t="n">
        <v>-0.1820259396707465</v>
      </c>
      <c r="F7545" t="n">
        <v>9.263165456999999</v>
      </c>
      <c r="G7545" t="n">
        <v>9.397491462462265</v>
      </c>
    </row>
    <row r="7546">
      <c r="A7546" s="3" t="n">
        <v>45392.32597443287</v>
      </c>
      <c r="B7546" t="n">
        <v>0.7422064986</v>
      </c>
      <c r="C7546" t="n">
        <v>-0.01108181167121218</v>
      </c>
      <c r="D7546" t="n">
        <v>-0.62967518985</v>
      </c>
      <c r="E7546" t="n">
        <v>-0.2210919986382291</v>
      </c>
      <c r="F7546" t="n">
        <v>9.5337113172</v>
      </c>
      <c r="G7546" t="n">
        <v>9.38656443127392</v>
      </c>
    </row>
    <row r="7547">
      <c r="A7547" s="3" t="n">
        <v>45392.3259744676</v>
      </c>
      <c r="B7547" t="n">
        <v>-0.3399769422</v>
      </c>
      <c r="C7547" t="n">
        <v>0.07346369534848504</v>
      </c>
      <c r="D7547" t="n">
        <v>0</v>
      </c>
      <c r="E7547" t="n">
        <v>-0.1812000094349656</v>
      </c>
      <c r="F7547" t="n">
        <v>9.55047088205</v>
      </c>
      <c r="G7547" t="n">
        <v>9.376452357845832</v>
      </c>
    </row>
    <row r="7548">
      <c r="A7548" s="3" t="n">
        <v>45392.32597501158</v>
      </c>
      <c r="B7548" t="n">
        <v>-0.2442051983</v>
      </c>
      <c r="C7548" t="n">
        <v>0.06333310586794888</v>
      </c>
      <c r="D7548" t="n">
        <v>0.0023928226</v>
      </c>
      <c r="E7548" t="n">
        <v>-0.03541659074871808</v>
      </c>
      <c r="F7548" t="n">
        <v>9.2895061189</v>
      </c>
      <c r="G7548" t="n">
        <v>9.380331768004805</v>
      </c>
    </row>
    <row r="7549">
      <c r="A7549" s="3" t="n">
        <v>45392.3259755787</v>
      </c>
      <c r="B7549" t="n">
        <v>-0.11253130875</v>
      </c>
      <c r="C7549" t="n">
        <v>0.02740787230069936</v>
      </c>
      <c r="D7549" t="n">
        <v>0.28730542505</v>
      </c>
      <c r="E7549" t="n">
        <v>0.11109862347704</v>
      </c>
      <c r="F7549" t="n">
        <v>9.591168479549999</v>
      </c>
      <c r="G7549" t="n">
        <v>9.378272874409934</v>
      </c>
    </row>
    <row r="7550">
      <c r="A7550" s="3" t="n">
        <v>45392.32597613426</v>
      </c>
      <c r="B7550" t="n">
        <v>0.2681530376</v>
      </c>
      <c r="C7550" t="n">
        <v>-0.004626567164219149</v>
      </c>
      <c r="D7550" t="n">
        <v>-0.1053430343</v>
      </c>
      <c r="E7550" t="n">
        <v>0.1930199029597908</v>
      </c>
      <c r="F7550" t="n">
        <v>9.04050546875</v>
      </c>
      <c r="G7550" t="n">
        <v>9.31430555945667</v>
      </c>
    </row>
    <row r="7551">
      <c r="A7551" s="3" t="n">
        <v>45392.32597670139</v>
      </c>
      <c r="B7551" t="n">
        <v>0.1699884711</v>
      </c>
      <c r="C7551" t="n">
        <v>-0.0645267054710958</v>
      </c>
      <c r="D7551" t="n">
        <v>0.2465980209</v>
      </c>
      <c r="E7551" t="n">
        <v>0.3811681410833344</v>
      </c>
      <c r="F7551" t="n">
        <v>9.157822422699999</v>
      </c>
      <c r="G7551" t="n">
        <v>9.274714558972637</v>
      </c>
    </row>
    <row r="7552">
      <c r="A7552" s="3" t="n">
        <v>45392.32597726852</v>
      </c>
      <c r="B7552" t="n">
        <v>-0.0622526142</v>
      </c>
      <c r="C7552" t="n">
        <v>0.08645860384603754</v>
      </c>
      <c r="D7552" t="n">
        <v>0.80444930615</v>
      </c>
      <c r="E7552" t="n">
        <v>0.3486200068892784</v>
      </c>
      <c r="F7552" t="n">
        <v>9.390063507999999</v>
      </c>
      <c r="G7552" t="n">
        <v>9.298204617450025</v>
      </c>
    </row>
    <row r="7553">
      <c r="A7553" s="3" t="n">
        <v>45392.32597783565</v>
      </c>
      <c r="B7553" t="n">
        <v>0.21787434305</v>
      </c>
      <c r="C7553" t="n">
        <v>0.1564593402003501</v>
      </c>
      <c r="D7553" t="n">
        <v>0.38786281415</v>
      </c>
      <c r="E7553" t="n">
        <v>0.4128843787580431</v>
      </c>
      <c r="F7553" t="n">
        <v>9.51216610715</v>
      </c>
      <c r="G7553" t="n">
        <v>9.363367063581144</v>
      </c>
    </row>
    <row r="7554">
      <c r="A7554" s="3" t="n">
        <v>45392.32597839121</v>
      </c>
      <c r="B7554" t="n">
        <v>-0.25617911795</v>
      </c>
      <c r="C7554" t="n">
        <v>0.1135097106769234</v>
      </c>
      <c r="D7554" t="n">
        <v>0.25857194055</v>
      </c>
      <c r="E7554" t="n">
        <v>0.4702719116071108</v>
      </c>
      <c r="F7554" t="n">
        <v>9.13627721265</v>
      </c>
      <c r="G7554" t="n">
        <v>9.384089635138022</v>
      </c>
    </row>
    <row r="7555">
      <c r="A7555" s="3" t="n">
        <v>45392.32597898148</v>
      </c>
      <c r="B7555" t="n">
        <v>0.1747741163</v>
      </c>
      <c r="C7555" t="n">
        <v>0.1129797629684152</v>
      </c>
      <c r="D7555" t="n">
        <v>0.6368536576499999</v>
      </c>
      <c r="E7555" t="n">
        <v>0.4221203457341502</v>
      </c>
      <c r="F7555" t="n">
        <v>9.607928044399999</v>
      </c>
      <c r="G7555" t="n">
        <v>9.449564728243615</v>
      </c>
    </row>
    <row r="7556">
      <c r="A7556" s="3" t="n">
        <v>45392.32597952546</v>
      </c>
      <c r="B7556" t="n">
        <v>0.4764462836</v>
      </c>
      <c r="C7556" t="n">
        <v>0.1613781409627044</v>
      </c>
      <c r="D7556" t="n">
        <v>0.1005573891</v>
      </c>
      <c r="E7556" t="n">
        <v>0.4245327359155023</v>
      </c>
      <c r="F7556" t="n">
        <v>9.51216610715</v>
      </c>
      <c r="G7556" t="n">
        <v>9.445255928542451</v>
      </c>
    </row>
    <row r="7557">
      <c r="A7557" s="3" t="n">
        <v>45392.32598064815</v>
      </c>
      <c r="B7557" t="n">
        <v>0.21787434305</v>
      </c>
      <c r="C7557" t="n">
        <v>0.09826951365652709</v>
      </c>
      <c r="D7557" t="n">
        <v>0.76375170865</v>
      </c>
      <c r="E7557" t="n">
        <v>0.5105223807294885</v>
      </c>
      <c r="F7557" t="n">
        <v>9.428368282899999</v>
      </c>
      <c r="G7557" t="n">
        <v>9.393827707165993</v>
      </c>
    </row>
    <row r="7558">
      <c r="A7558" s="3" t="n">
        <v>45392.3259806713</v>
      </c>
      <c r="B7558" t="n">
        <v>-0.22744563345</v>
      </c>
      <c r="C7558" t="n">
        <v>0.0718768467944058</v>
      </c>
      <c r="D7558" t="n">
        <v>0.4668651865499999</v>
      </c>
      <c r="E7558" t="n">
        <v>0.6408363005162023</v>
      </c>
      <c r="F7558" t="n">
        <v>9.272746554049998</v>
      </c>
      <c r="G7558" t="n">
        <v>9.361749537814244</v>
      </c>
    </row>
    <row r="7559">
      <c r="A7559" s="3" t="n">
        <v>45392.32598177083</v>
      </c>
      <c r="B7559" t="n">
        <v>0.32082455475</v>
      </c>
      <c r="C7559" t="n">
        <v>0.1360788812865971</v>
      </c>
      <c r="D7559" t="n">
        <v>0.1987219556</v>
      </c>
      <c r="E7559" t="n">
        <v>0.6940727858590929</v>
      </c>
      <c r="F7559" t="n">
        <v>9.30626568375</v>
      </c>
      <c r="G7559" t="n">
        <v>9.346592091546762</v>
      </c>
    </row>
    <row r="7560">
      <c r="A7560" s="3" t="n">
        <v>45392.32598180555</v>
      </c>
      <c r="B7560" t="n">
        <v>-0.0646454368</v>
      </c>
      <c r="C7560" t="n">
        <v>0.1043677412411425</v>
      </c>
      <c r="D7560" t="n">
        <v>1.3599077688</v>
      </c>
      <c r="E7560" t="n">
        <v>0.599979099215969</v>
      </c>
      <c r="F7560" t="n">
        <v>9.34696328125</v>
      </c>
      <c r="G7560" t="n">
        <v>9.289254049134176</v>
      </c>
    </row>
    <row r="7561">
      <c r="A7561" s="3" t="n">
        <v>45392.32598290509</v>
      </c>
      <c r="B7561" t="n">
        <v>-0.2992793447</v>
      </c>
      <c r="C7561" t="n">
        <v>0.04071101592319355</v>
      </c>
      <c r="D7561" t="n">
        <v>0.8595136459</v>
      </c>
      <c r="E7561" t="n">
        <v>0.5829069102508175</v>
      </c>
      <c r="F7561" t="n">
        <v>9.1889487298</v>
      </c>
      <c r="G7561" t="n">
        <v>9.285518858450375</v>
      </c>
    </row>
    <row r="7562">
      <c r="A7562" s="3" t="n">
        <v>45392.32598292824</v>
      </c>
      <c r="B7562" t="n">
        <v>0.5482701882</v>
      </c>
      <c r="C7562" t="n">
        <v>0.07500955713461555</v>
      </c>
      <c r="D7562" t="n">
        <v>0.21548152045</v>
      </c>
      <c r="E7562" t="n">
        <v>0.4336746367733112</v>
      </c>
      <c r="F7562" t="n">
        <v>9.3254180712</v>
      </c>
      <c r="G7562" t="n">
        <v>9.300814717924734</v>
      </c>
    </row>
    <row r="7563">
      <c r="A7563" s="3" t="n">
        <v>45392.32598347222</v>
      </c>
      <c r="B7563" t="n">
        <v>0.33039584515</v>
      </c>
      <c r="C7563" t="n">
        <v>0.1408362952214456</v>
      </c>
      <c r="D7563" t="n">
        <v>0.12210259915</v>
      </c>
      <c r="E7563" t="n">
        <v>0.3908810449955722</v>
      </c>
      <c r="F7563" t="n">
        <v>9.3014702319</v>
      </c>
      <c r="G7563" t="n">
        <v>9.282602808783125</v>
      </c>
    </row>
    <row r="7564">
      <c r="A7564" s="3" t="n">
        <v>45392.32598403935</v>
      </c>
      <c r="B7564" t="n">
        <v>-0.0311263071</v>
      </c>
      <c r="C7564" t="n">
        <v>0.1399822251578092</v>
      </c>
      <c r="D7564" t="n">
        <v>-0.08858346944999999</v>
      </c>
      <c r="E7564" t="n">
        <v>0.3056381685783226</v>
      </c>
      <c r="F7564" t="n">
        <v>9.370901313899999</v>
      </c>
      <c r="G7564" t="n">
        <v>9.256600350581843</v>
      </c>
    </row>
    <row r="7565">
      <c r="A7565" s="3" t="n">
        <v>45392.32598571759</v>
      </c>
      <c r="B7565" t="n">
        <v>-0.1316836962</v>
      </c>
      <c r="C7565" t="n">
        <v>0.1900996700362476</v>
      </c>
      <c r="D7565" t="n">
        <v>0.4381415087</v>
      </c>
      <c r="E7565" t="n">
        <v>0.02183902094149185</v>
      </c>
      <c r="F7565" t="n">
        <v>9.217672407649999</v>
      </c>
      <c r="G7565" t="n">
        <v>9.251917572339885</v>
      </c>
    </row>
    <row r="7566">
      <c r="A7566" s="3" t="n">
        <v>45392.32598575232</v>
      </c>
      <c r="B7566" t="n">
        <v>0.3806745397</v>
      </c>
      <c r="C7566" t="n">
        <v>0.330817736833917</v>
      </c>
      <c r="D7566" t="n">
        <v>0.1316836962</v>
      </c>
      <c r="E7566" t="n">
        <v>0.03383312537459213</v>
      </c>
      <c r="F7566" t="n">
        <v>9.234431972499999</v>
      </c>
      <c r="G7566" t="n">
        <v>9.258346757217506</v>
      </c>
    </row>
    <row r="7567">
      <c r="A7567" s="3" t="n">
        <v>45392.3259862963</v>
      </c>
      <c r="B7567" t="n">
        <v>0.4022295564</v>
      </c>
      <c r="C7567" t="n">
        <v>0.2615535507585089</v>
      </c>
      <c r="D7567" t="n">
        <v>0.25617911795</v>
      </c>
      <c r="E7567" t="n">
        <v>0.08298906136655032</v>
      </c>
      <c r="F7567" t="n">
        <v>9.078810243649999</v>
      </c>
      <c r="G7567" t="n">
        <v>9.241554023488369</v>
      </c>
    </row>
    <row r="7568">
      <c r="A7568" s="3" t="n">
        <v>45392.32598686343</v>
      </c>
      <c r="B7568" t="n">
        <v>0.3136362803</v>
      </c>
      <c r="C7568" t="n">
        <v>0.2725091103832175</v>
      </c>
      <c r="D7568" t="n">
        <v>-0.1029502117</v>
      </c>
      <c r="E7568" t="n">
        <v>0.1389152662096741</v>
      </c>
      <c r="F7568" t="n">
        <v>9.315836974149999</v>
      </c>
      <c r="G7568" t="n">
        <v>9.224505013877764</v>
      </c>
    </row>
    <row r="7569">
      <c r="A7569" s="3" t="n">
        <v>45392.32598741898</v>
      </c>
      <c r="B7569" t="n">
        <v>0.3663176041</v>
      </c>
      <c r="C7569" t="n">
        <v>0.3586052796470873</v>
      </c>
      <c r="D7569" t="n">
        <v>-0.4094080242</v>
      </c>
      <c r="E7569" t="n">
        <v>0.1009925163325178</v>
      </c>
      <c r="F7569" t="n">
        <v>9.3302037164</v>
      </c>
      <c r="G7569" t="n">
        <v>9.229914352874035</v>
      </c>
    </row>
    <row r="7570">
      <c r="A7570" s="3" t="n">
        <v>45392.32598854167</v>
      </c>
      <c r="B7570" t="n">
        <v>0.76375170865</v>
      </c>
      <c r="C7570" t="n">
        <v>0.3442410290634043</v>
      </c>
      <c r="D7570" t="n">
        <v>0.5386988978</v>
      </c>
      <c r="E7570" t="n">
        <v>-0.02356174531748263</v>
      </c>
      <c r="F7570" t="n">
        <v>9.24401306955</v>
      </c>
      <c r="G7570" t="n">
        <v>9.226181059514127</v>
      </c>
    </row>
    <row r="7571">
      <c r="A7571" s="3" t="n">
        <v>45392.32598858796</v>
      </c>
      <c r="B7571" t="n">
        <v>-0.34955803925</v>
      </c>
      <c r="C7571" t="n">
        <v>0.3291781289600242</v>
      </c>
      <c r="D7571" t="n">
        <v>0.15322890625</v>
      </c>
      <c r="E7571" t="n">
        <v>0.07352436399440582</v>
      </c>
      <c r="F7571" t="n">
        <v>9.234431972499999</v>
      </c>
      <c r="G7571" t="n">
        <v>9.266095930900724</v>
      </c>
    </row>
    <row r="7572">
      <c r="A7572" s="3" t="n">
        <v>45392.32598912037</v>
      </c>
      <c r="B7572" t="n">
        <v>0.28969824765</v>
      </c>
      <c r="C7572" t="n">
        <v>0.3319744414881128</v>
      </c>
      <c r="D7572" t="n">
        <v>0.1699884711</v>
      </c>
      <c r="E7572" t="n">
        <v>0.1065578016371798</v>
      </c>
      <c r="F7572" t="n">
        <v>9.210493939849998</v>
      </c>
      <c r="G7572" t="n">
        <v>9.340979898909232</v>
      </c>
    </row>
    <row r="7573">
      <c r="A7573" s="3" t="n">
        <v>45392.32598967593</v>
      </c>
      <c r="B7573" t="n">
        <v>0.6608014969499999</v>
      </c>
      <c r="C7573" t="n">
        <v>0.342031698257227</v>
      </c>
      <c r="D7573" t="n">
        <v>-0.36152215225</v>
      </c>
      <c r="E7573" t="n">
        <v>0.08287247881410281</v>
      </c>
      <c r="F7573" t="n">
        <v>9.373303943149999</v>
      </c>
      <c r="G7573" t="n">
        <v>9.373371423874501</v>
      </c>
    </row>
    <row r="7574">
      <c r="A7574" s="3" t="n">
        <v>45392.32599023148</v>
      </c>
      <c r="B7574" t="n">
        <v>0.2298482627</v>
      </c>
      <c r="C7574" t="n">
        <v>0.3139980291024484</v>
      </c>
      <c r="D7574" t="n">
        <v>0.0622526142</v>
      </c>
      <c r="E7574" t="n">
        <v>0.08508743301398627</v>
      </c>
      <c r="F7574" t="n">
        <v>9.303863054499999</v>
      </c>
      <c r="G7574" t="n">
        <v>9.424280601440003</v>
      </c>
    </row>
    <row r="7575">
      <c r="A7575" s="3" t="n">
        <v>45392.32599082176</v>
      </c>
      <c r="B7575" t="n">
        <v>0.56502975305</v>
      </c>
      <c r="C7575" t="n">
        <v>0.2772417676701639</v>
      </c>
      <c r="D7575" t="n">
        <v>0.62488954465</v>
      </c>
      <c r="E7575" t="n">
        <v>0.004838564535081566</v>
      </c>
      <c r="F7575" t="n">
        <v>9.7036997883</v>
      </c>
      <c r="G7575" t="n">
        <v>9.438490505867975</v>
      </c>
    </row>
    <row r="7576">
      <c r="A7576" s="3" t="n">
        <v>45392.32599137731</v>
      </c>
      <c r="B7576" t="n">
        <v>0.1652028259</v>
      </c>
      <c r="C7576" t="n">
        <v>0.3493799193973203</v>
      </c>
      <c r="D7576" t="n">
        <v>-0.28251977985</v>
      </c>
      <c r="E7576" t="n">
        <v>0.0400934712850817</v>
      </c>
      <c r="F7576" t="n">
        <v>9.536104139800001</v>
      </c>
      <c r="G7576" t="n">
        <v>9.406646736024618</v>
      </c>
    </row>
    <row r="7577">
      <c r="A7577" s="3" t="n">
        <v>45392.32599248843</v>
      </c>
      <c r="B7577" t="n">
        <v>0.2465980209</v>
      </c>
      <c r="C7577" t="n">
        <v>0.3188237238381127</v>
      </c>
      <c r="D7577" t="n">
        <v>-0.2729386828</v>
      </c>
      <c r="E7577" t="n">
        <v>0.06352162671305379</v>
      </c>
      <c r="F7577" t="n">
        <v>9.323025248599999</v>
      </c>
      <c r="G7577" t="n">
        <v>9.3951779845759</v>
      </c>
    </row>
    <row r="7578">
      <c r="A7578" s="3" t="n">
        <v>45392.32599252315</v>
      </c>
      <c r="B7578" t="n">
        <v>0.15801455145</v>
      </c>
      <c r="C7578" t="n">
        <v>0.2534991593811196</v>
      </c>
      <c r="D7578" t="n">
        <v>0.39743410455</v>
      </c>
      <c r="E7578" t="n">
        <v>0.05510998982004676</v>
      </c>
      <c r="F7578" t="n">
        <v>9.272746554049998</v>
      </c>
      <c r="G7578" t="n">
        <v>9.337249051496995</v>
      </c>
    </row>
    <row r="7579">
      <c r="A7579" s="3" t="n">
        <v>45392.32599306713</v>
      </c>
      <c r="B7579" t="n">
        <v>0.29687671545</v>
      </c>
      <c r="C7579" t="n">
        <v>0.373304762217367</v>
      </c>
      <c r="D7579" t="n">
        <v>0.03591195229999999</v>
      </c>
      <c r="E7579" t="n">
        <v>-0.02003704328916091</v>
      </c>
      <c r="F7579" t="n">
        <v>9.119517647799999</v>
      </c>
      <c r="G7579" t="n">
        <v>9.309507341628464</v>
      </c>
    </row>
    <row r="7580">
      <c r="A7580" s="3" t="n">
        <v>45392.32599363426</v>
      </c>
      <c r="B7580" t="n">
        <v>0.52433215555</v>
      </c>
      <c r="C7580" t="n">
        <v>0.3960705687321689</v>
      </c>
      <c r="D7580" t="n">
        <v>-0.04069759749999999</v>
      </c>
      <c r="E7580" t="n">
        <v>-0.02106354123379961</v>
      </c>
      <c r="F7580" t="n">
        <v>9.24401306955</v>
      </c>
      <c r="G7580" t="n">
        <v>9.27117159234443</v>
      </c>
    </row>
    <row r="7581">
      <c r="A7581" s="3" t="n">
        <v>45392.32599418981</v>
      </c>
      <c r="B7581" t="n">
        <v>0.6057371572</v>
      </c>
      <c r="C7581" t="n">
        <v>0.3590978066421922</v>
      </c>
      <c r="D7581" t="n">
        <v>0.007178467799999999</v>
      </c>
      <c r="E7581" t="n">
        <v>0.1372493472538466</v>
      </c>
      <c r="F7581" t="n">
        <v>9.461887412599999</v>
      </c>
      <c r="G7581" t="n">
        <v>9.238668468159348</v>
      </c>
    </row>
    <row r="7582">
      <c r="A7582" s="3" t="n">
        <v>45392.32599475695</v>
      </c>
      <c r="B7582" t="n">
        <v>0.1652028259</v>
      </c>
      <c r="C7582" t="n">
        <v>0.4147296519700478</v>
      </c>
      <c r="D7582" t="n">
        <v>-0.1292908736</v>
      </c>
      <c r="E7582" t="n">
        <v>0.1368695853040797</v>
      </c>
      <c r="F7582" t="n">
        <v>9.2224678595</v>
      </c>
      <c r="G7582" t="n">
        <v>9.233935010796063</v>
      </c>
    </row>
    <row r="7583">
      <c r="A7583" s="3" t="n">
        <v>45392.32599532408</v>
      </c>
      <c r="B7583" t="n">
        <v>0.82839714545</v>
      </c>
      <c r="C7583" t="n">
        <v>0.474037962378323</v>
      </c>
      <c r="D7583" t="n">
        <v>0.2705458602</v>
      </c>
      <c r="E7583" t="n">
        <v>-0.01140876858251753</v>
      </c>
      <c r="F7583" t="n">
        <v>9.366115668699999</v>
      </c>
      <c r="G7583" t="n">
        <v>9.268882048170305</v>
      </c>
    </row>
    <row r="7584">
      <c r="A7584" s="3" t="n">
        <v>45392.3259958912</v>
      </c>
      <c r="B7584" t="n">
        <v>0.0335191297</v>
      </c>
      <c r="C7584" t="n">
        <v>0.4835641741913767</v>
      </c>
      <c r="D7584" t="n">
        <v>0.3088506351</v>
      </c>
      <c r="E7584" t="n">
        <v>0.08334937003158532</v>
      </c>
      <c r="F7584" t="n">
        <v>9.208101117249999</v>
      </c>
      <c r="G7584" t="n">
        <v>9.328457766950841</v>
      </c>
    </row>
    <row r="7585">
      <c r="A7585" s="3" t="n">
        <v>45392.32599645833</v>
      </c>
      <c r="B7585" t="n">
        <v>0.1005573891</v>
      </c>
      <c r="C7585" t="n">
        <v>0.4827310204092088</v>
      </c>
      <c r="D7585" t="n">
        <v>0.1436478092</v>
      </c>
      <c r="E7585" t="n">
        <v>0.03673879690874134</v>
      </c>
      <c r="F7585" t="n">
        <v>9.00220069385</v>
      </c>
      <c r="G7585" t="n">
        <v>9.289286257921702</v>
      </c>
    </row>
    <row r="7586">
      <c r="A7586" s="3" t="n">
        <v>45392.32599701389</v>
      </c>
      <c r="B7586" t="n">
        <v>1.13964060315</v>
      </c>
      <c r="C7586" t="n">
        <v>0.4361348715198147</v>
      </c>
      <c r="D7586" t="n">
        <v>-0.3136362803</v>
      </c>
      <c r="E7586" t="n">
        <v>0.0137304072475525</v>
      </c>
      <c r="F7586" t="n">
        <v>9.449913492949999</v>
      </c>
      <c r="G7586" t="n">
        <v>9.299476624534524</v>
      </c>
    </row>
    <row r="7587">
      <c r="A7587" s="3" t="n">
        <v>45392.32599758102</v>
      </c>
      <c r="B7587" t="n">
        <v>0.4453199764999999</v>
      </c>
      <c r="C7587" t="n">
        <v>0.4496225584650362</v>
      </c>
      <c r="D7587" t="n">
        <v>-0.2753315054</v>
      </c>
      <c r="E7587" t="n">
        <v>0.07620340819032656</v>
      </c>
      <c r="F7587" t="n">
        <v>9.567230446899998</v>
      </c>
      <c r="G7587" t="n">
        <v>9.322336542886273</v>
      </c>
    </row>
    <row r="7588">
      <c r="A7588" s="3" t="n">
        <v>45392.32599814815</v>
      </c>
      <c r="B7588" t="n">
        <v>0.277724328</v>
      </c>
      <c r="C7588" t="n">
        <v>0.19976516371049</v>
      </c>
      <c r="D7588" t="n">
        <v>0.6224967220500001</v>
      </c>
      <c r="E7588" t="n">
        <v>0.1026520575369467</v>
      </c>
      <c r="F7588" t="n">
        <v>9.34217763605</v>
      </c>
      <c r="G7588" t="n">
        <v>9.293806712103871</v>
      </c>
    </row>
    <row r="7589">
      <c r="A7589" s="3" t="n">
        <v>45392.3259987037</v>
      </c>
      <c r="B7589" t="n">
        <v>0.1771669389</v>
      </c>
      <c r="C7589" t="n">
        <v>0.2862293680909099</v>
      </c>
      <c r="D7589" t="n">
        <v>-0.33039584515</v>
      </c>
      <c r="E7589" t="n">
        <v>0.1200196575462708</v>
      </c>
      <c r="F7589" t="n">
        <v>9.033327000949999</v>
      </c>
      <c r="G7589" t="n">
        <v>9.298946516810748</v>
      </c>
    </row>
    <row r="7590">
      <c r="A7590" s="3" t="n">
        <v>45392.32599927083</v>
      </c>
      <c r="B7590" t="n">
        <v>-0.11253130875</v>
      </c>
      <c r="C7590" t="n">
        <v>0.1582479680074597</v>
      </c>
      <c r="D7590" t="n">
        <v>0.45968671875</v>
      </c>
      <c r="E7590" t="n">
        <v>0.1923925288123549</v>
      </c>
      <c r="F7590" t="n">
        <v>9.45230631555</v>
      </c>
      <c r="G7590" t="n">
        <v>9.308472614327183</v>
      </c>
    </row>
    <row r="7591">
      <c r="A7591" s="3" t="n">
        <v>45392.32599982639</v>
      </c>
      <c r="B7591" t="n">
        <v>0.12688824435</v>
      </c>
      <c r="C7591" t="n">
        <v>0.0001641528057109154</v>
      </c>
      <c r="D7591" t="n">
        <v>0.5410917204</v>
      </c>
      <c r="E7591" t="n">
        <v>0.2478878125385788</v>
      </c>
      <c r="F7591" t="n">
        <v>9.1219104704</v>
      </c>
      <c r="G7591" t="n">
        <v>9.209511880431261</v>
      </c>
    </row>
    <row r="7592">
      <c r="A7592" s="3" t="n">
        <v>45392.32600040509</v>
      </c>
      <c r="B7592" t="n">
        <v>-0.4405343312999999</v>
      </c>
      <c r="C7592" t="n">
        <v>0.08760122715664359</v>
      </c>
      <c r="D7592" t="n">
        <v>0.04549304934999999</v>
      </c>
      <c r="E7592" t="n">
        <v>0.1952096433252919</v>
      </c>
      <c r="F7592" t="n">
        <v>9.184153277949999</v>
      </c>
      <c r="G7592" t="n">
        <v>9.232873126617857</v>
      </c>
    </row>
    <row r="7593">
      <c r="A7593" s="3" t="n">
        <v>45392.32600096065</v>
      </c>
      <c r="B7593" t="n">
        <v>1.07499516635</v>
      </c>
      <c r="C7593" t="n">
        <v>0.08548235069557134</v>
      </c>
      <c r="D7593" t="n">
        <v>-0.1628100033</v>
      </c>
      <c r="E7593" t="n">
        <v>0.02982021676340332</v>
      </c>
      <c r="F7593" t="n">
        <v>9.3589372009</v>
      </c>
      <c r="G7593" t="n">
        <v>9.269494198007951</v>
      </c>
    </row>
    <row r="7594">
      <c r="A7594" s="3" t="n">
        <v>45392.32600208333</v>
      </c>
      <c r="B7594" t="n">
        <v>-0.3758888945</v>
      </c>
      <c r="C7594" t="n">
        <v>0.1311069554552451</v>
      </c>
      <c r="D7594" t="n">
        <v>0.14605043845</v>
      </c>
      <c r="E7594" t="n">
        <v>0.02953568675745928</v>
      </c>
      <c r="F7594" t="n">
        <v>9.35174892645</v>
      </c>
      <c r="G7594" t="n">
        <v>9.320537056900257</v>
      </c>
    </row>
    <row r="7595">
      <c r="A7595" s="3" t="n">
        <v>45392.32600212963</v>
      </c>
      <c r="B7595" t="n">
        <v>0.18196239075</v>
      </c>
      <c r="C7595" t="n">
        <v>0.1557473179761077</v>
      </c>
      <c r="D7595" t="n">
        <v>-0.1053430343</v>
      </c>
      <c r="E7595" t="n">
        <v>-0.1572626854240098</v>
      </c>
      <c r="F7595" t="n">
        <v>9.14345568045</v>
      </c>
      <c r="G7595" t="n">
        <v>9.323762690392567</v>
      </c>
    </row>
    <row r="7596">
      <c r="A7596" s="3" t="n">
        <v>45392.32600266203</v>
      </c>
      <c r="B7596" t="n">
        <v>0.31843173215</v>
      </c>
      <c r="C7596" t="n">
        <v>0.1505008059447556</v>
      </c>
      <c r="D7596" t="n">
        <v>-0.22505281085</v>
      </c>
      <c r="E7596" t="n">
        <v>-0.2142944814728445</v>
      </c>
      <c r="F7596" t="n">
        <v>9.617509141449998</v>
      </c>
      <c r="G7596" t="n">
        <v>9.391380730827414</v>
      </c>
    </row>
    <row r="7597">
      <c r="A7597" s="3" t="n">
        <v>45392.32600321759</v>
      </c>
      <c r="B7597" t="n">
        <v>-0.12210259915</v>
      </c>
      <c r="C7597" t="n">
        <v>0.2265791507734272</v>
      </c>
      <c r="D7597" t="n">
        <v>-0.32800302255</v>
      </c>
      <c r="E7597" t="n">
        <v>-0.1391261206143361</v>
      </c>
      <c r="F7597" t="n">
        <v>9.232039149899999</v>
      </c>
      <c r="G7597" t="n">
        <v>9.400125770961099</v>
      </c>
    </row>
    <row r="7598">
      <c r="A7598" s="3" t="n">
        <v>45392.32600378472</v>
      </c>
      <c r="B7598" t="n">
        <v>0.3136362803</v>
      </c>
      <c r="C7598" t="n">
        <v>0.04388779904009332</v>
      </c>
      <c r="D7598" t="n">
        <v>0.02393803265</v>
      </c>
      <c r="E7598" t="n">
        <v>-0.04743186291585097</v>
      </c>
      <c r="F7598" t="n">
        <v>9.4666730578</v>
      </c>
      <c r="G7598" t="n">
        <v>9.340739030212147</v>
      </c>
    </row>
    <row r="7599">
      <c r="A7599" s="3" t="n">
        <v>45392.32600435185</v>
      </c>
      <c r="B7599" t="n">
        <v>0.08619064685</v>
      </c>
      <c r="C7599" t="n">
        <v>0.2015635295896276</v>
      </c>
      <c r="D7599" t="n">
        <v>-0.24900065015</v>
      </c>
      <c r="E7599" t="n">
        <v>-0.04194144189731947</v>
      </c>
      <c r="F7599" t="n">
        <v>9.387660878749999</v>
      </c>
      <c r="G7599" t="n">
        <v>9.367014428742099</v>
      </c>
    </row>
    <row r="7600">
      <c r="A7600" s="3" t="n">
        <v>45392.32600491898</v>
      </c>
      <c r="B7600" t="n">
        <v>0.29687671545</v>
      </c>
      <c r="C7600" t="n">
        <v>0.1854451459187651</v>
      </c>
      <c r="D7600" t="n">
        <v>0.18674803595</v>
      </c>
      <c r="E7600" t="n">
        <v>-0.003774645877039635</v>
      </c>
      <c r="F7600" t="n">
        <v>9.361330023500001</v>
      </c>
      <c r="G7600" t="n">
        <v>9.358704401544315</v>
      </c>
    </row>
    <row r="7601">
      <c r="A7601" s="3" t="n">
        <v>45392.32600547454</v>
      </c>
      <c r="B7601" t="n">
        <v>0.2705458602</v>
      </c>
      <c r="C7601" t="n">
        <v>0.1126866149973196</v>
      </c>
      <c r="D7601" t="n">
        <v>0.32561019995</v>
      </c>
      <c r="E7601" t="n">
        <v>0.04423761527540807</v>
      </c>
      <c r="F7601" t="n">
        <v>9.234431972499999</v>
      </c>
      <c r="G7601" t="n">
        <v>9.329940537002706</v>
      </c>
    </row>
    <row r="7602">
      <c r="A7602" s="3" t="n">
        <v>45392.32600604167</v>
      </c>
      <c r="B7602" t="n">
        <v>-0.3327984744</v>
      </c>
      <c r="C7602" t="n">
        <v>0.180696029918532</v>
      </c>
      <c r="D7602" t="n">
        <v>0.1005573891</v>
      </c>
      <c r="E7602" t="n">
        <v>0.09372992622016345</v>
      </c>
      <c r="F7602" t="n">
        <v>9.1889487298</v>
      </c>
      <c r="G7602" t="n">
        <v>9.391091514660049</v>
      </c>
    </row>
    <row r="7603">
      <c r="A7603" s="3" t="n">
        <v>45392.3260066088</v>
      </c>
      <c r="B7603" t="n">
        <v>0.6488275773</v>
      </c>
      <c r="C7603" t="n">
        <v>0.1549577569248256</v>
      </c>
      <c r="D7603" t="n">
        <v>-0.3016721673</v>
      </c>
      <c r="E7603" t="n">
        <v>0.05886771979731951</v>
      </c>
      <c r="F7603" t="n">
        <v>9.65342109375</v>
      </c>
      <c r="G7603" t="n">
        <v>9.35084810906879</v>
      </c>
    </row>
    <row r="7604">
      <c r="A7604" s="3" t="n">
        <v>45392.32600717593</v>
      </c>
      <c r="B7604" t="n">
        <v>0.08619064685</v>
      </c>
      <c r="C7604" t="n">
        <v>0.2156724872427745</v>
      </c>
      <c r="D7604" t="n">
        <v>-0.0287334845</v>
      </c>
      <c r="E7604" t="n">
        <v>0.06202068349860158</v>
      </c>
      <c r="F7604" t="n">
        <v>9.24401306955</v>
      </c>
      <c r="G7604" t="n">
        <v>9.340619521666227</v>
      </c>
    </row>
    <row r="7605">
      <c r="A7605" s="3" t="n">
        <v>45392.32600831018</v>
      </c>
      <c r="B7605" t="n">
        <v>-0.11731695395</v>
      </c>
      <c r="C7605" t="n">
        <v>0.2208414147284388</v>
      </c>
      <c r="D7605" t="n">
        <v>0.196329133</v>
      </c>
      <c r="E7605" t="n">
        <v>-0.01248983173356648</v>
      </c>
      <c r="F7605" t="n">
        <v>9.48103980005</v>
      </c>
      <c r="G7605" t="n">
        <v>9.346596754848861</v>
      </c>
    </row>
    <row r="7606">
      <c r="A7606" s="3" t="n">
        <v>45392.3260094213</v>
      </c>
      <c r="B7606" t="n">
        <v>0.7613588860499999</v>
      </c>
      <c r="C7606" t="n">
        <v>0.3418358852877631</v>
      </c>
      <c r="D7606" t="n">
        <v>0.07901217904999999</v>
      </c>
      <c r="E7606" t="n">
        <v>-0.1007179529918418</v>
      </c>
      <c r="F7606" t="n">
        <v>9.356544378299999</v>
      </c>
      <c r="G7606" t="n">
        <v>9.359945982868556</v>
      </c>
    </row>
    <row r="7607">
      <c r="A7607" s="3" t="n">
        <v>45392.32600945602</v>
      </c>
      <c r="B7607" t="n">
        <v>0.25617911795</v>
      </c>
      <c r="C7607" t="n">
        <v>0.5054847572009338</v>
      </c>
      <c r="D7607" t="n">
        <v>-0.22026716565</v>
      </c>
      <c r="E7607" t="n">
        <v>-0.1276284521207463</v>
      </c>
      <c r="F7607" t="n">
        <v>9.07402459845</v>
      </c>
      <c r="G7607" t="n">
        <v>9.314410689487786</v>
      </c>
    </row>
    <row r="7608">
      <c r="A7608" s="3" t="n">
        <v>45392.32601054398</v>
      </c>
      <c r="B7608" t="n">
        <v>0.5410917204</v>
      </c>
      <c r="C7608" t="n">
        <v>0.474533095336365</v>
      </c>
      <c r="D7608" t="n">
        <v>-0.0957717439</v>
      </c>
      <c r="E7608" t="n">
        <v>-0.1251059257163173</v>
      </c>
      <c r="F7608" t="n">
        <v>9.34217763605</v>
      </c>
      <c r="G7608" t="n">
        <v>9.294023509932776</v>
      </c>
    </row>
    <row r="7609">
      <c r="A7609" s="3" t="n">
        <v>45392.3260105787</v>
      </c>
      <c r="B7609" t="n">
        <v>0.4716606384</v>
      </c>
      <c r="C7609" t="n">
        <v>0.5332271757085096</v>
      </c>
      <c r="D7609" t="n">
        <v>-0.3112434577</v>
      </c>
      <c r="E7609" t="n">
        <v>-0.2122237010294878</v>
      </c>
      <c r="F7609" t="n">
        <v>9.402027621</v>
      </c>
      <c r="G7609" t="n">
        <v>9.291177409796996</v>
      </c>
    </row>
    <row r="7610">
      <c r="A7610" s="3" t="n">
        <v>45392.32601112268</v>
      </c>
      <c r="B7610" t="n">
        <v>0.9337401797499999</v>
      </c>
      <c r="C7610" t="n">
        <v>0.6666447744939412</v>
      </c>
      <c r="D7610" t="n">
        <v>-0.42616758905</v>
      </c>
      <c r="E7610" t="n">
        <v>-0.2213434969209797</v>
      </c>
      <c r="F7610" t="n">
        <v>9.3014702319</v>
      </c>
      <c r="G7610" t="n">
        <v>9.238962187613545</v>
      </c>
    </row>
    <row r="7611">
      <c r="A7611" s="3" t="n">
        <v>45392.32601167824</v>
      </c>
      <c r="B7611" t="n">
        <v>0.5841821404999999</v>
      </c>
      <c r="C7611" t="n">
        <v>0.6221649189620063</v>
      </c>
      <c r="D7611" t="n">
        <v>-0.05506433975</v>
      </c>
      <c r="E7611" t="n">
        <v>-0.2018778910134039</v>
      </c>
      <c r="F7611" t="n">
        <v>9.1889487298</v>
      </c>
      <c r="G7611" t="n">
        <v>9.271219528346879</v>
      </c>
    </row>
    <row r="7612">
      <c r="A7612" s="3" t="n">
        <v>45392.32601224537</v>
      </c>
      <c r="B7612" t="n">
        <v>0.21548152045</v>
      </c>
      <c r="C7612" t="n">
        <v>0.663942459506179</v>
      </c>
      <c r="D7612" t="n">
        <v>-0.0287334845</v>
      </c>
      <c r="E7612" t="n">
        <v>-0.1473357953797207</v>
      </c>
      <c r="F7612" t="n">
        <v>9.447520670349999</v>
      </c>
      <c r="G7612" t="n">
        <v>9.352951692642099</v>
      </c>
    </row>
    <row r="7613">
      <c r="A7613" s="3" t="n">
        <v>45392.32601336805</v>
      </c>
      <c r="B7613" t="n">
        <v>0.6272823672499999</v>
      </c>
      <c r="C7613" t="n">
        <v>0.5020517667805375</v>
      </c>
      <c r="D7613" t="n">
        <v>-0.19153368115</v>
      </c>
      <c r="E7613" t="n">
        <v>-0.07218339032937084</v>
      </c>
      <c r="F7613" t="n">
        <v>9.0524793884</v>
      </c>
      <c r="G7613" t="n">
        <v>9.363717474158882</v>
      </c>
    </row>
    <row r="7614">
      <c r="A7614" s="3" t="n">
        <v>45392.32601340278</v>
      </c>
      <c r="B7614" t="n">
        <v>1.09894300565</v>
      </c>
      <c r="C7614" t="n">
        <v>0.383189751120747</v>
      </c>
      <c r="D7614" t="n">
        <v>0.1053430343</v>
      </c>
      <c r="E7614" t="n">
        <v>0.008632938008741306</v>
      </c>
      <c r="F7614" t="n">
        <v>9.402027621</v>
      </c>
      <c r="G7614" t="n">
        <v>9.386280609907018</v>
      </c>
    </row>
    <row r="7615">
      <c r="A7615" s="3" t="n">
        <v>45392.32601394676</v>
      </c>
      <c r="B7615" t="n">
        <v>-0.0598597916</v>
      </c>
      <c r="C7615" t="n">
        <v>0.2583780020451056</v>
      </c>
      <c r="D7615" t="n">
        <v>-0.1628100033</v>
      </c>
      <c r="E7615" t="n">
        <v>0.05804103520384636</v>
      </c>
      <c r="F7615" t="n">
        <v>9.65342109375</v>
      </c>
      <c r="G7615" t="n">
        <v>9.438048497978931</v>
      </c>
    </row>
    <row r="7616">
      <c r="A7616" s="3" t="n">
        <v>45392.32601450232</v>
      </c>
      <c r="B7616" t="n">
        <v>0.1101286795</v>
      </c>
      <c r="C7616" t="n">
        <v>0.201888383443124</v>
      </c>
      <c r="D7616" t="n">
        <v>0.08140500164999999</v>
      </c>
      <c r="E7616" t="n">
        <v>-0.08125776474405617</v>
      </c>
      <c r="F7616" t="n">
        <v>9.588775656949998</v>
      </c>
      <c r="G7616" t="n">
        <v>9.44423187654548</v>
      </c>
    </row>
    <row r="7617">
      <c r="A7617" s="3" t="n">
        <v>45392.32601506945</v>
      </c>
      <c r="B7617" t="n">
        <v>-0.2465980209</v>
      </c>
      <c r="C7617" t="n">
        <v>0.243934063857926</v>
      </c>
      <c r="D7617" t="n">
        <v>0.1316836962</v>
      </c>
      <c r="E7617" t="n">
        <v>-0.1655453500109562</v>
      </c>
      <c r="F7617" t="n">
        <v>9.260772634399999</v>
      </c>
      <c r="G7617" t="n">
        <v>9.386163112981611</v>
      </c>
    </row>
    <row r="7618">
      <c r="A7618" s="3" t="n">
        <v>45392.32601563657</v>
      </c>
      <c r="B7618" t="n">
        <v>0.4309532342499999</v>
      </c>
      <c r="C7618" t="n">
        <v>0.2489339923611895</v>
      </c>
      <c r="D7618" t="n">
        <v>-0.22265998825</v>
      </c>
      <c r="E7618" t="n">
        <v>-0.1481108407602568</v>
      </c>
      <c r="F7618" t="n">
        <v>9.303863054499999</v>
      </c>
      <c r="G7618" t="n">
        <v>9.318277024113428</v>
      </c>
    </row>
    <row r="7619">
      <c r="A7619" s="3" t="n">
        <v>45392.3260162037</v>
      </c>
      <c r="B7619" t="n">
        <v>0.3806745397</v>
      </c>
      <c r="C7619" t="n">
        <v>0.3018906338595579</v>
      </c>
      <c r="D7619" t="n">
        <v>-0.32561019995</v>
      </c>
      <c r="E7619" t="n">
        <v>-0.2142707992131708</v>
      </c>
      <c r="F7619" t="n">
        <v>9.323025248599999</v>
      </c>
      <c r="G7619" t="n">
        <v>9.219199913398976</v>
      </c>
    </row>
    <row r="7620">
      <c r="A7620" s="3" t="n">
        <v>45392.32601675926</v>
      </c>
      <c r="B7620" t="n">
        <v>0.42138194385</v>
      </c>
      <c r="C7620" t="n">
        <v>0.4373230991818193</v>
      </c>
      <c r="D7620" t="n">
        <v>-0.7493849664</v>
      </c>
      <c r="E7620" t="n">
        <v>-0.1909198625817022</v>
      </c>
      <c r="F7620" t="n">
        <v>9.0524793884</v>
      </c>
      <c r="G7620" t="n">
        <v>9.168007005903871</v>
      </c>
    </row>
    <row r="7621">
      <c r="A7621" s="3" t="n">
        <v>45392.32601732639</v>
      </c>
      <c r="B7621" t="n">
        <v>0.8906399529999999</v>
      </c>
      <c r="C7621" t="n">
        <v>0.4519270526370642</v>
      </c>
      <c r="D7621" t="n">
        <v>0.1005573891</v>
      </c>
      <c r="E7621" t="n">
        <v>-0.2327385270497676</v>
      </c>
      <c r="F7621" t="n">
        <v>9.042898291349999</v>
      </c>
      <c r="G7621" t="n">
        <v>9.184068675591867</v>
      </c>
    </row>
    <row r="7622">
      <c r="A7622" s="3" t="n">
        <v>45392.32601789352</v>
      </c>
      <c r="B7622" t="n">
        <v>0.3830673623</v>
      </c>
      <c r="C7622" t="n">
        <v>0.4008839651515163</v>
      </c>
      <c r="D7622" t="n">
        <v>0.25139347275</v>
      </c>
      <c r="E7622" t="n">
        <v>-0.1275341574092078</v>
      </c>
      <c r="F7622" t="n">
        <v>9.129088938199999</v>
      </c>
      <c r="G7622" t="n">
        <v>9.242690520500142</v>
      </c>
    </row>
    <row r="7623">
      <c r="A7623" s="3" t="n">
        <v>45392.32601846065</v>
      </c>
      <c r="B7623" t="n">
        <v>0.18914085855</v>
      </c>
      <c r="C7623" t="n">
        <v>0.4327965872787891</v>
      </c>
      <c r="D7623" t="n">
        <v>-0.3136362803</v>
      </c>
      <c r="E7623" t="n">
        <v>-0.04160595845815865</v>
      </c>
      <c r="F7623" t="n">
        <v>9.48103980005</v>
      </c>
      <c r="G7623" t="n">
        <v>9.240452592679629</v>
      </c>
    </row>
    <row r="7624">
      <c r="A7624" s="3" t="n">
        <v>45392.32601957176</v>
      </c>
      <c r="B7624" t="n">
        <v>0.1029502117</v>
      </c>
      <c r="C7624" t="n">
        <v>0.4372719857333346</v>
      </c>
      <c r="D7624" t="n">
        <v>0.1077358569</v>
      </c>
      <c r="E7624" t="n">
        <v>0.05161669650291388</v>
      </c>
      <c r="F7624" t="n">
        <v>9.3589372009</v>
      </c>
      <c r="G7624" t="n">
        <v>9.235345522524735</v>
      </c>
    </row>
    <row r="7625">
      <c r="A7625" s="3" t="n">
        <v>45392.32602013889</v>
      </c>
      <c r="B7625" t="n">
        <v>0.39982692715</v>
      </c>
      <c r="C7625" t="n">
        <v>0.4014093638545466</v>
      </c>
      <c r="D7625" t="n">
        <v>-0.0598597916</v>
      </c>
      <c r="E7625" t="n">
        <v>0.09981834715477882</v>
      </c>
      <c r="F7625" t="n">
        <v>9.3014702319</v>
      </c>
      <c r="G7625" t="n">
        <v>9.309755365293967</v>
      </c>
    </row>
    <row r="7626">
      <c r="A7626" s="3" t="n">
        <v>45392.32602017361</v>
      </c>
      <c r="B7626" t="n">
        <v>0.3663176041</v>
      </c>
      <c r="C7626" t="n">
        <v>0.2618935832031476</v>
      </c>
      <c r="D7626" t="n">
        <v>0.4309532342499999</v>
      </c>
      <c r="E7626" t="n">
        <v>0.1403522490355481</v>
      </c>
      <c r="F7626" t="n">
        <v>9.239227424349998</v>
      </c>
      <c r="G7626" t="n">
        <v>9.292472687673335</v>
      </c>
    </row>
    <row r="7627">
      <c r="A7627" s="3" t="n">
        <v>45392.32602071759</v>
      </c>
      <c r="B7627" t="n">
        <v>1.0941475538</v>
      </c>
      <c r="C7627" t="n">
        <v>0.284469268720164</v>
      </c>
      <c r="D7627" t="n">
        <v>-0.1364693414</v>
      </c>
      <c r="E7627" t="n">
        <v>0.2433371383300706</v>
      </c>
      <c r="F7627" t="n">
        <v>9.076417421049999</v>
      </c>
      <c r="G7627" t="n">
        <v>9.260209677827648</v>
      </c>
    </row>
    <row r="7628">
      <c r="A7628" s="3" t="n">
        <v>45392.32602127315</v>
      </c>
      <c r="B7628" t="n">
        <v>-0.18196239075</v>
      </c>
      <c r="C7628" t="n">
        <v>0.2235035201652687</v>
      </c>
      <c r="D7628" t="n">
        <v>0.35434368445</v>
      </c>
      <c r="E7628" t="n">
        <v>0.2375345275235438</v>
      </c>
      <c r="F7628" t="n">
        <v>9.275139376649999</v>
      </c>
      <c r="G7628" t="n">
        <v>9.249861330426599</v>
      </c>
    </row>
    <row r="7629">
      <c r="A7629" s="3" t="n">
        <v>45392.32602184028</v>
      </c>
      <c r="B7629" t="n">
        <v>-0.04069759749999999</v>
      </c>
      <c r="C7629" t="n">
        <v>0.2081170691898607</v>
      </c>
      <c r="D7629" t="n">
        <v>0.2705458602</v>
      </c>
      <c r="E7629" t="n">
        <v>0.138770703844639</v>
      </c>
      <c r="F7629" t="n">
        <v>9.519344574949999</v>
      </c>
      <c r="G7629" t="n">
        <v>9.2951333986914</v>
      </c>
    </row>
    <row r="7630">
      <c r="A7630" s="3" t="n">
        <v>45392.3260224074</v>
      </c>
      <c r="B7630" t="n">
        <v>-0.2035076008</v>
      </c>
      <c r="C7630" t="n">
        <v>0.1260896310064106</v>
      </c>
      <c r="D7630" t="n">
        <v>0.6392562868999999</v>
      </c>
      <c r="E7630" t="n">
        <v>0.1654369282371799</v>
      </c>
      <c r="F7630" t="n">
        <v>9.100365260349999</v>
      </c>
      <c r="G7630" t="n">
        <v>9.342309031444431</v>
      </c>
    </row>
    <row r="7631">
      <c r="A7631" s="3" t="n">
        <v>45392.32602296296</v>
      </c>
      <c r="B7631" t="n">
        <v>0.4549010735499999</v>
      </c>
      <c r="C7631" t="n">
        <v>0.1387080464375295</v>
      </c>
      <c r="D7631" t="n">
        <v>-0.1101286795</v>
      </c>
      <c r="E7631" t="n">
        <v>0.2111893166180658</v>
      </c>
      <c r="F7631" t="n">
        <v>9.440332395899999</v>
      </c>
      <c r="G7631" t="n">
        <v>9.380152436607951</v>
      </c>
    </row>
    <row r="7632">
      <c r="A7632" s="3" t="n">
        <v>45392.32602354167</v>
      </c>
      <c r="B7632" t="n">
        <v>0.08858346944999999</v>
      </c>
      <c r="C7632" t="n">
        <v>0.1139690687928907</v>
      </c>
      <c r="D7632" t="n">
        <v>-0.4453199764999999</v>
      </c>
      <c r="E7632" t="n">
        <v>0.3090658556355486</v>
      </c>
      <c r="F7632" t="n">
        <v>9.524130220149999</v>
      </c>
      <c r="G7632" t="n">
        <v>9.406467084597228</v>
      </c>
    </row>
    <row r="7633">
      <c r="A7633" s="3" t="n">
        <v>45392.32602409722</v>
      </c>
      <c r="B7633" t="n">
        <v>0.56024410785</v>
      </c>
      <c r="C7633" t="n">
        <v>0.3785306551384626</v>
      </c>
      <c r="D7633" t="n">
        <v>0.4309532342499999</v>
      </c>
      <c r="E7633" t="n">
        <v>0.1592015904271565</v>
      </c>
      <c r="F7633" t="n">
        <v>9.390063507999999</v>
      </c>
      <c r="G7633" t="n">
        <v>9.399177977669023</v>
      </c>
    </row>
    <row r="7634">
      <c r="A7634" s="3" t="n">
        <v>45392.32602466435</v>
      </c>
      <c r="B7634" t="n">
        <v>0.18196239075</v>
      </c>
      <c r="C7634" t="n">
        <v>0.4223340346949895</v>
      </c>
      <c r="D7634" t="n">
        <v>0.82839714545</v>
      </c>
      <c r="E7634" t="n">
        <v>0.2882930850031477</v>
      </c>
      <c r="F7634" t="n">
        <v>9.38048241095</v>
      </c>
      <c r="G7634" t="n">
        <v>9.43408050793942</v>
      </c>
    </row>
    <row r="7635">
      <c r="A7635" s="3" t="n">
        <v>45392.32602523148</v>
      </c>
      <c r="B7635" t="n">
        <v>0.5410917204</v>
      </c>
      <c r="C7635" t="n">
        <v>0.4133823005536142</v>
      </c>
      <c r="D7635" t="n">
        <v>0.5434845429999999</v>
      </c>
      <c r="E7635" t="n">
        <v>0.441671468372845</v>
      </c>
      <c r="F7635" t="n">
        <v>9.3637228461</v>
      </c>
      <c r="G7635" t="n">
        <v>9.457609541564246</v>
      </c>
    </row>
    <row r="7636">
      <c r="A7636" s="3" t="n">
        <v>45392.32602579861</v>
      </c>
      <c r="B7636" t="n">
        <v>0.2418123757</v>
      </c>
      <c r="C7636" t="n">
        <v>0.3229210976515161</v>
      </c>
      <c r="D7636" t="n">
        <v>0.12449542175</v>
      </c>
      <c r="E7636" t="n">
        <v>0.6037629345412605</v>
      </c>
      <c r="F7636" t="n">
        <v>9.4307611055</v>
      </c>
      <c r="G7636" t="n">
        <v>9.41441378569921</v>
      </c>
    </row>
    <row r="7637">
      <c r="A7637" s="3" t="n">
        <v>45392.32602635417</v>
      </c>
      <c r="B7637" t="n">
        <v>0.7206514818999999</v>
      </c>
      <c r="C7637" t="n">
        <v>0.2404912439282058</v>
      </c>
      <c r="D7637" t="n">
        <v>0.0287334845</v>
      </c>
      <c r="E7637" t="n">
        <v>0.5915859783754096</v>
      </c>
      <c r="F7637" t="n">
        <v>9.490611090449999</v>
      </c>
      <c r="G7637" t="n">
        <v>9.377445938363895</v>
      </c>
    </row>
    <row r="7638">
      <c r="A7638" s="3" t="n">
        <v>45392.3260269213</v>
      </c>
      <c r="B7638" t="n">
        <v>-0.18674803595</v>
      </c>
      <c r="C7638" t="n">
        <v>0.1615934072169002</v>
      </c>
      <c r="D7638" t="n">
        <v>1.54665580475</v>
      </c>
      <c r="E7638" t="n">
        <v>0.4962648603296051</v>
      </c>
      <c r="F7638" t="n">
        <v>9.485825445249999</v>
      </c>
      <c r="G7638" t="n">
        <v>9.320000822877649</v>
      </c>
    </row>
    <row r="7639">
      <c r="A7639" s="3" t="n">
        <v>45392.32602804398</v>
      </c>
      <c r="B7639" t="n">
        <v>0</v>
      </c>
      <c r="C7639" t="n">
        <v>0.1166227391391611</v>
      </c>
      <c r="D7639" t="n">
        <v>0.4477127990999999</v>
      </c>
      <c r="E7639" t="n">
        <v>0.3934251048832179</v>
      </c>
      <c r="F7639" t="n">
        <v>9.1219104704</v>
      </c>
      <c r="G7639" t="n">
        <v>9.326323666179979</v>
      </c>
    </row>
    <row r="7640">
      <c r="A7640" s="3" t="n">
        <v>45392.32602807871</v>
      </c>
      <c r="B7640" t="n">
        <v>0.05267151714999999</v>
      </c>
      <c r="C7640" t="n">
        <v>0.04250887889720291</v>
      </c>
      <c r="D7640" t="n">
        <v>-0.02393803265</v>
      </c>
      <c r="E7640" t="n">
        <v>0.3598340368905605</v>
      </c>
      <c r="F7640" t="n">
        <v>9.3014702319</v>
      </c>
      <c r="G7640" t="n">
        <v>9.297264162000957</v>
      </c>
    </row>
    <row r="7641">
      <c r="A7641" s="3" t="n">
        <v>45392.32602916667</v>
      </c>
      <c r="B7641" t="n">
        <v>-0.05027869455</v>
      </c>
      <c r="C7641" t="n">
        <v>0.07111814583053631</v>
      </c>
      <c r="D7641" t="n">
        <v>0.06703825939999999</v>
      </c>
      <c r="E7641" t="n">
        <v>0.285185199888812</v>
      </c>
      <c r="F7641" t="n">
        <v>9.17218916495</v>
      </c>
      <c r="G7641" t="n">
        <v>9.267602748961448</v>
      </c>
    </row>
    <row r="7642">
      <c r="A7642" s="3" t="n">
        <v>45392.32602920139</v>
      </c>
      <c r="B7642" t="n">
        <v>0.4070152016</v>
      </c>
      <c r="C7642" t="n">
        <v>0.1203478717203966</v>
      </c>
      <c r="D7642" t="n">
        <v>0.3734960719</v>
      </c>
      <c r="E7642" t="n">
        <v>0.1386582359705132</v>
      </c>
      <c r="F7642" t="n">
        <v>9.234431972499999</v>
      </c>
      <c r="G7642" t="n">
        <v>9.299336153988488</v>
      </c>
    </row>
    <row r="7643">
      <c r="A7643" s="3" t="n">
        <v>45392.32603142361</v>
      </c>
      <c r="B7643" t="n">
        <v>0.04549304934999999</v>
      </c>
      <c r="C7643" t="n">
        <v>0.2332654344681824</v>
      </c>
      <c r="D7643" t="n">
        <v>-0.1699884711</v>
      </c>
      <c r="E7643" t="n">
        <v>-0.1391857377313525</v>
      </c>
      <c r="F7643" t="n">
        <v>9.639054351499999</v>
      </c>
      <c r="G7643" t="n">
        <v>9.356668252976831</v>
      </c>
    </row>
    <row r="7644">
      <c r="A7644" s="3" t="n">
        <v>45392.32603145833</v>
      </c>
      <c r="B7644" t="n">
        <v>0.3399769422</v>
      </c>
      <c r="C7644" t="n">
        <v>0.265003525656644</v>
      </c>
      <c r="D7644" t="n">
        <v>0.0287334845</v>
      </c>
      <c r="E7644" t="n">
        <v>-0.06054573133554796</v>
      </c>
      <c r="F7644" t="n">
        <v>9.203315472049999</v>
      </c>
      <c r="G7644" t="n">
        <v>9.396533062443847</v>
      </c>
    </row>
    <row r="7645">
      <c r="A7645" s="3" t="n">
        <v>45392.32603149305</v>
      </c>
      <c r="B7645" t="n">
        <v>0.4692678157999999</v>
      </c>
      <c r="C7645" t="n">
        <v>0.37226806901422</v>
      </c>
      <c r="D7645" t="n">
        <v>-0.1436478092</v>
      </c>
      <c r="E7645" t="n">
        <v>-0.05191341052855493</v>
      </c>
      <c r="F7645" t="n">
        <v>9.445127847749999</v>
      </c>
      <c r="G7645" t="n">
        <v>9.422735814042101</v>
      </c>
    </row>
    <row r="7646">
      <c r="A7646" s="3" t="n">
        <v>45392.32603200232</v>
      </c>
      <c r="B7646" t="n">
        <v>0.4309532342499999</v>
      </c>
      <c r="C7646" t="n">
        <v>0.4617740036252926</v>
      </c>
      <c r="D7646" t="n">
        <v>-0.11253130875</v>
      </c>
      <c r="E7646" t="n">
        <v>-0.03460076433414926</v>
      </c>
      <c r="F7646" t="n">
        <v>9.591168479549999</v>
      </c>
      <c r="G7646" t="n">
        <v>9.459184320395247</v>
      </c>
    </row>
    <row r="7647">
      <c r="A7647" s="3" t="n">
        <v>45392.32603255787</v>
      </c>
      <c r="B7647" t="n">
        <v>0.22744563345</v>
      </c>
      <c r="C7647" t="n">
        <v>0.5982661814899783</v>
      </c>
      <c r="D7647" t="n">
        <v>-0.25857194055</v>
      </c>
      <c r="E7647" t="n">
        <v>-0.06919684250687667</v>
      </c>
      <c r="F7647" t="n">
        <v>9.344570458649999</v>
      </c>
      <c r="G7647" t="n">
        <v>9.413365685693382</v>
      </c>
    </row>
    <row r="7648">
      <c r="A7648" s="3" t="n">
        <v>45392.326033125</v>
      </c>
      <c r="B7648" t="n">
        <v>0.7134730141</v>
      </c>
      <c r="C7648" t="n">
        <v>0.6058677753773909</v>
      </c>
      <c r="D7648" t="n">
        <v>0.36391497485</v>
      </c>
      <c r="E7648" t="n">
        <v>0.01633534151503502</v>
      </c>
      <c r="F7648" t="n">
        <v>9.2559869892</v>
      </c>
      <c r="G7648" t="n">
        <v>9.341377102523218</v>
      </c>
    </row>
    <row r="7649">
      <c r="A7649" s="3" t="n">
        <v>45392.32603369213</v>
      </c>
      <c r="B7649" t="n">
        <v>0.8978282274499999</v>
      </c>
      <c r="C7649" t="n">
        <v>0.5004114731269245</v>
      </c>
      <c r="D7649" t="n">
        <v>-0.03591195229999999</v>
      </c>
      <c r="E7649" t="n">
        <v>0.03351286624522155</v>
      </c>
      <c r="F7649" t="n">
        <v>9.538496962399998</v>
      </c>
      <c r="G7649" t="n">
        <v>9.369214227210165</v>
      </c>
    </row>
    <row r="7650">
      <c r="A7650" s="3" t="n">
        <v>45392.32603425926</v>
      </c>
      <c r="B7650" t="n">
        <v>0.5746108501</v>
      </c>
      <c r="C7650" t="n">
        <v>0.5218645143825189</v>
      </c>
      <c r="D7650" t="n">
        <v>0.17956956815</v>
      </c>
      <c r="E7650" t="n">
        <v>0.05909485004067619</v>
      </c>
      <c r="F7650" t="n">
        <v>9.27753219925</v>
      </c>
      <c r="G7650" t="n">
        <v>9.317770347196761</v>
      </c>
    </row>
    <row r="7651">
      <c r="A7651" s="3" t="n">
        <v>45392.32603481482</v>
      </c>
      <c r="B7651" t="n">
        <v>0.6560158517499999</v>
      </c>
      <c r="C7651" t="n">
        <v>0.5169643896878803</v>
      </c>
      <c r="D7651" t="n">
        <v>-0.2322410853</v>
      </c>
      <c r="E7651" t="n">
        <v>0.0683373319241261</v>
      </c>
      <c r="F7651" t="n">
        <v>9.107543728149999</v>
      </c>
      <c r="G7651" t="n">
        <v>9.275088788965993</v>
      </c>
    </row>
    <row r="7652">
      <c r="A7652" s="3" t="n">
        <v>45392.32603538194</v>
      </c>
      <c r="B7652" t="n">
        <v>-0.39025563675</v>
      </c>
      <c r="C7652" t="n">
        <v>0.468421426469232</v>
      </c>
      <c r="D7652" t="n">
        <v>0.208293246</v>
      </c>
      <c r="E7652" t="n">
        <v>-0.02336826399906767</v>
      </c>
      <c r="F7652" t="n">
        <v>9.327810893799999</v>
      </c>
      <c r="G7652" t="n">
        <v>9.310153483280912</v>
      </c>
    </row>
    <row r="7653">
      <c r="A7653" s="3" t="n">
        <v>45392.32603594907</v>
      </c>
      <c r="B7653" t="n">
        <v>0.4141936694</v>
      </c>
      <c r="C7653" t="n">
        <v>0.2791502926317023</v>
      </c>
      <c r="D7653" t="n">
        <v>-0.08379782425</v>
      </c>
      <c r="E7653" t="n">
        <v>-0.1129019269701635</v>
      </c>
      <c r="F7653" t="n">
        <v>9.45949459</v>
      </c>
      <c r="G7653" t="n">
        <v>9.289944949343031</v>
      </c>
    </row>
    <row r="7654">
      <c r="A7654" s="3" t="n">
        <v>45392.32603651621</v>
      </c>
      <c r="B7654" t="n">
        <v>0.8858543077999999</v>
      </c>
      <c r="C7654" t="n">
        <v>0.1950798480835669</v>
      </c>
      <c r="D7654" t="n">
        <v>-0.1292908736</v>
      </c>
      <c r="E7654" t="n">
        <v>-0.08110248135606084</v>
      </c>
      <c r="F7654" t="n">
        <v>9.1889487298</v>
      </c>
      <c r="G7654" t="n">
        <v>9.258307096290352</v>
      </c>
    </row>
    <row r="7655">
      <c r="A7655" s="3" t="n">
        <v>45392.32603707176</v>
      </c>
      <c r="B7655" t="n">
        <v>0.09097629205</v>
      </c>
      <c r="C7655" t="n">
        <v>0.2005378317213292</v>
      </c>
      <c r="D7655" t="n">
        <v>-0.12449542175</v>
      </c>
      <c r="E7655" t="n">
        <v>-0.07013057731468553</v>
      </c>
      <c r="F7655" t="n">
        <v>9.258379811799999</v>
      </c>
      <c r="G7655" t="n">
        <v>9.293789979078696</v>
      </c>
    </row>
    <row r="7656">
      <c r="A7656" s="3" t="n">
        <v>45392.32603765046</v>
      </c>
      <c r="B7656" t="n">
        <v>0.009581097049999999</v>
      </c>
      <c r="C7656" t="n">
        <v>0.2577143730097909</v>
      </c>
      <c r="D7656" t="n">
        <v>-0.4094080242</v>
      </c>
      <c r="E7656" t="n">
        <v>-0.1003669252123546</v>
      </c>
      <c r="F7656" t="n">
        <v>9.416394363249999</v>
      </c>
      <c r="G7656" t="n">
        <v>9.307814174358416</v>
      </c>
    </row>
    <row r="7657">
      <c r="A7657" s="3" t="n">
        <v>45392.32603820602</v>
      </c>
      <c r="B7657" t="n">
        <v>-0.08858346944999999</v>
      </c>
      <c r="C7657" t="n">
        <v>0.283991074521213</v>
      </c>
      <c r="D7657" t="n">
        <v>0.2035076008</v>
      </c>
      <c r="E7657" t="n">
        <v>-0.1917757156726113</v>
      </c>
      <c r="F7657" t="n">
        <v>9.129088938199999</v>
      </c>
      <c r="G7657" t="n">
        <v>9.293783052703521</v>
      </c>
    </row>
    <row r="7658">
      <c r="A7658" s="3" t="n">
        <v>45392.32603877315</v>
      </c>
      <c r="B7658" t="n">
        <v>0.48842020325</v>
      </c>
      <c r="C7658" t="n">
        <v>0.1554969855188815</v>
      </c>
      <c r="D7658" t="n">
        <v>0.03591195229999999</v>
      </c>
      <c r="E7658" t="n">
        <v>-0.1052376299569933</v>
      </c>
      <c r="F7658" t="n">
        <v>9.34696328125</v>
      </c>
      <c r="G7658" t="n">
        <v>9.303860882864244</v>
      </c>
    </row>
    <row r="7659">
      <c r="A7659" s="3" t="n">
        <v>45392.32603932871</v>
      </c>
      <c r="B7659" t="n">
        <v>0.3758888945</v>
      </c>
      <c r="C7659" t="n">
        <v>0.1745103654195809</v>
      </c>
      <c r="D7659" t="n">
        <v>-0.1699884711</v>
      </c>
      <c r="E7659" t="n">
        <v>-0.09861832408158536</v>
      </c>
      <c r="F7659" t="n">
        <v>9.3972419758</v>
      </c>
      <c r="G7659" t="n">
        <v>9.374240786825901</v>
      </c>
    </row>
    <row r="7660">
      <c r="A7660" s="3" t="n">
        <v>45392.32604045139</v>
      </c>
      <c r="B7660" t="n">
        <v>0.35195086185</v>
      </c>
      <c r="C7660" t="n">
        <v>0.3182631446354321</v>
      </c>
      <c r="D7660" t="n">
        <v>-0.4812319287999999</v>
      </c>
      <c r="E7660" t="n">
        <v>-0.00626626647540789</v>
      </c>
      <c r="F7660" t="n">
        <v>9.35174892645</v>
      </c>
      <c r="G7660" t="n">
        <v>9.366226650718092</v>
      </c>
    </row>
    <row r="7661">
      <c r="A7661" s="3" t="n">
        <v>45392.32604048611</v>
      </c>
      <c r="B7661" t="n">
        <v>-0.1077358569</v>
      </c>
      <c r="C7661" t="n">
        <v>0.3680047593678332</v>
      </c>
      <c r="D7661" t="n">
        <v>0.04310022674999999</v>
      </c>
      <c r="E7661" t="n">
        <v>-0.04567187784172506</v>
      </c>
      <c r="F7661" t="n">
        <v>9.402027621</v>
      </c>
      <c r="G7661" t="n">
        <v>9.356248281476134</v>
      </c>
    </row>
    <row r="7662">
      <c r="A7662" s="3" t="n">
        <v>45392.32604103009</v>
      </c>
      <c r="B7662" t="n">
        <v>0.4333460568499999</v>
      </c>
      <c r="C7662" t="n">
        <v>0.2949725566193481</v>
      </c>
      <c r="D7662" t="n">
        <v>0.38786281415</v>
      </c>
      <c r="E7662" t="n">
        <v>-0.08120582835990697</v>
      </c>
      <c r="F7662" t="n">
        <v>9.404420443599999</v>
      </c>
      <c r="G7662" t="n">
        <v>9.377583917243616</v>
      </c>
    </row>
    <row r="7663">
      <c r="A7663" s="3" t="n">
        <v>45392.32604215278</v>
      </c>
      <c r="B7663" t="n">
        <v>0.612915625</v>
      </c>
      <c r="C7663" t="n">
        <v>0.2162200823494178</v>
      </c>
      <c r="D7663" t="n">
        <v>-0.2370267305</v>
      </c>
      <c r="E7663" t="n">
        <v>-0.07000427954953398</v>
      </c>
      <c r="F7663" t="n">
        <v>9.433153928099999</v>
      </c>
      <c r="G7663" t="n">
        <v>9.382411303569256</v>
      </c>
    </row>
    <row r="7664">
      <c r="A7664" s="3" t="n">
        <v>45392.32604327546</v>
      </c>
      <c r="B7664" t="n">
        <v>0.265760215</v>
      </c>
      <c r="C7664" t="n">
        <v>0.3153539756247095</v>
      </c>
      <c r="D7664" t="n">
        <v>0.2011147782</v>
      </c>
      <c r="E7664" t="n">
        <v>0.0001856177109557378</v>
      </c>
      <c r="F7664" t="n">
        <v>9.157822422699999</v>
      </c>
      <c r="G7664" t="n">
        <v>9.353626088419023</v>
      </c>
    </row>
    <row r="7665">
      <c r="A7665" s="3" t="n">
        <v>45392.32604331018</v>
      </c>
      <c r="B7665" t="n">
        <v>0.08858346944999999</v>
      </c>
      <c r="C7665" t="n">
        <v>0.3540237453511665</v>
      </c>
      <c r="D7665" t="n">
        <v>-0.56742257565</v>
      </c>
      <c r="E7665" t="n">
        <v>-0.0409745610696971</v>
      </c>
      <c r="F7665" t="n">
        <v>9.382875233549999</v>
      </c>
      <c r="G7665" t="n">
        <v>9.370503493084289</v>
      </c>
    </row>
    <row r="7666">
      <c r="A7666" s="3" t="n">
        <v>45392.32604335648</v>
      </c>
      <c r="B7666" t="n">
        <v>-0.01197391965</v>
      </c>
      <c r="C7666" t="n">
        <v>0.3699231595573437</v>
      </c>
      <c r="D7666" t="n">
        <v>0.26096476315</v>
      </c>
      <c r="E7666" t="n">
        <v>-0.0560205681326342</v>
      </c>
      <c r="F7666" t="n">
        <v>9.433153928099999</v>
      </c>
      <c r="G7666" t="n">
        <v>9.327788560240469</v>
      </c>
    </row>
    <row r="7667">
      <c r="A7667" s="3" t="n">
        <v>45392.32604384259</v>
      </c>
      <c r="B7667" t="n">
        <v>0.6943206266499999</v>
      </c>
      <c r="C7667" t="n">
        <v>0.3132326532159682</v>
      </c>
      <c r="D7667" t="n">
        <v>-0.09336911464999999</v>
      </c>
      <c r="E7667" t="n">
        <v>0.1020636585369467</v>
      </c>
      <c r="F7667" t="n">
        <v>9.445127847749999</v>
      </c>
      <c r="G7667" t="n">
        <v>9.327259092577766</v>
      </c>
    </row>
    <row r="7668">
      <c r="A7668" s="3" t="n">
        <v>45392.32604440973</v>
      </c>
      <c r="B7668" t="n">
        <v>0.7278397563499999</v>
      </c>
      <c r="C7668" t="n">
        <v>0.2618158157828678</v>
      </c>
      <c r="D7668" t="n">
        <v>0.2465980209</v>
      </c>
      <c r="E7668" t="n">
        <v>0.2101050074430076</v>
      </c>
      <c r="F7668" t="n">
        <v>9.153036777499999</v>
      </c>
      <c r="G7668" t="n">
        <v>9.336332941227997</v>
      </c>
    </row>
    <row r="7669">
      <c r="A7669" s="3" t="n">
        <v>45392.32604497685</v>
      </c>
      <c r="B7669" t="n">
        <v>-0.04549304934999999</v>
      </c>
      <c r="C7669" t="n">
        <v>0.2854223425160847</v>
      </c>
      <c r="D7669" t="n">
        <v>-0.08858346944999999</v>
      </c>
      <c r="E7669" t="n">
        <v>0.1705251165904434</v>
      </c>
      <c r="F7669" t="n">
        <v>9.449913492949999</v>
      </c>
      <c r="G7669" t="n">
        <v>9.362177304344431</v>
      </c>
    </row>
    <row r="7670">
      <c r="A7670" s="3" t="n">
        <v>45392.32604554398</v>
      </c>
      <c r="B7670" t="n">
        <v>0.12688824435</v>
      </c>
      <c r="C7670" t="n">
        <v>0.1935007259810028</v>
      </c>
      <c r="D7670" t="n">
        <v>0.7757256283</v>
      </c>
      <c r="E7670" t="n">
        <v>0.1295385543756414</v>
      </c>
      <c r="F7670" t="n">
        <v>9.13627721265</v>
      </c>
      <c r="G7670" t="n">
        <v>9.326738768644665</v>
      </c>
    </row>
    <row r="7671">
      <c r="A7671" s="3" t="n">
        <v>45392.32604609954</v>
      </c>
      <c r="B7671" t="n">
        <v>0.2346339079</v>
      </c>
      <c r="C7671" t="n">
        <v>0.2102265276094412</v>
      </c>
      <c r="D7671" t="n">
        <v>0.4788391062</v>
      </c>
      <c r="E7671" t="n">
        <v>0.06203252462843839</v>
      </c>
      <c r="F7671" t="n">
        <v>9.5049778327</v>
      </c>
      <c r="G7671" t="n">
        <v>9.350462540850724</v>
      </c>
    </row>
    <row r="7672">
      <c r="A7672" s="3" t="n">
        <v>45392.32604665509</v>
      </c>
      <c r="B7672" t="n">
        <v>-0.0047856452</v>
      </c>
      <c r="C7672" t="n">
        <v>0.158820068309441</v>
      </c>
      <c r="D7672" t="n">
        <v>-0.6536132225</v>
      </c>
      <c r="E7672" t="n">
        <v>0.06599324540291396</v>
      </c>
      <c r="F7672" t="n">
        <v>9.354141749049999</v>
      </c>
      <c r="G7672" t="n">
        <v>9.316931730036156</v>
      </c>
    </row>
    <row r="7673">
      <c r="A7673" s="3" t="n">
        <v>45392.32604723379</v>
      </c>
      <c r="B7673" t="n">
        <v>0.26096476315</v>
      </c>
      <c r="C7673" t="n">
        <v>0.1762551947618886</v>
      </c>
      <c r="D7673" t="n">
        <v>-0.31603890955</v>
      </c>
      <c r="E7673" t="n">
        <v>0.07262910142890466</v>
      </c>
      <c r="F7673" t="n">
        <v>9.3302037164</v>
      </c>
      <c r="G7673" t="n">
        <v>9.324604439280561</v>
      </c>
    </row>
    <row r="7674">
      <c r="A7674" s="3" t="n">
        <v>45392.32604780093</v>
      </c>
      <c r="B7674" t="n">
        <v>0.0622526142</v>
      </c>
      <c r="C7674" t="n">
        <v>0.2960661238206302</v>
      </c>
      <c r="D7674" t="n">
        <v>-0.0287334845</v>
      </c>
      <c r="E7674" t="n">
        <v>0.03958951462797214</v>
      </c>
      <c r="F7674" t="n">
        <v>9.275139376649999</v>
      </c>
      <c r="G7674" t="n">
        <v>9.319141243716924</v>
      </c>
    </row>
    <row r="7675">
      <c r="A7675" s="3" t="n">
        <v>45392.32604835648</v>
      </c>
      <c r="B7675" t="n">
        <v>0.9265519052999999</v>
      </c>
      <c r="C7675" t="n">
        <v>0.3236019626171337</v>
      </c>
      <c r="D7675" t="n">
        <v>0.62967518985</v>
      </c>
      <c r="E7675" t="n">
        <v>-0.08958610226037327</v>
      </c>
      <c r="F7675" t="n">
        <v>9.385268056149998</v>
      </c>
      <c r="G7675" t="n">
        <v>9.307047449771819</v>
      </c>
    </row>
    <row r="7676">
      <c r="A7676" s="3" t="n">
        <v>45392.32604893519</v>
      </c>
      <c r="B7676" t="n">
        <v>0.15562172885</v>
      </c>
      <c r="C7676" t="n">
        <v>0.3664850943670174</v>
      </c>
      <c r="D7676" t="n">
        <v>0.09336911464999999</v>
      </c>
      <c r="E7676" t="n">
        <v>0.09002452123554804</v>
      </c>
      <c r="F7676" t="n">
        <v>9.009379161649999</v>
      </c>
      <c r="G7676" t="n">
        <v>9.273965390346879</v>
      </c>
    </row>
    <row r="7677">
      <c r="A7677" s="3" t="n">
        <v>45392.32604949074</v>
      </c>
      <c r="B7677" t="n">
        <v>0.21787434305</v>
      </c>
      <c r="C7677" t="n">
        <v>0.4968666320341506</v>
      </c>
      <c r="D7677" t="n">
        <v>0.24900065015</v>
      </c>
      <c r="E7677" t="n">
        <v>0.2907644293811197</v>
      </c>
      <c r="F7677" t="n">
        <v>9.45230631555</v>
      </c>
      <c r="G7677" t="n">
        <v>9.269305494288254</v>
      </c>
    </row>
    <row r="7678">
      <c r="A7678" s="3" t="n">
        <v>45392.32605005787</v>
      </c>
      <c r="B7678" t="n">
        <v>0.56502975305</v>
      </c>
      <c r="C7678" t="n">
        <v>0.5298162216764584</v>
      </c>
      <c r="D7678" t="n">
        <v>-0.25857194055</v>
      </c>
      <c r="E7678" t="n">
        <v>0.3693550367777401</v>
      </c>
      <c r="F7678" t="n">
        <v>9.373303943149999</v>
      </c>
      <c r="G7678" t="n">
        <v>9.262167578929045</v>
      </c>
    </row>
    <row r="7679">
      <c r="A7679" s="3" t="n">
        <v>45392.32605116898</v>
      </c>
      <c r="B7679" t="n">
        <v>0.4572938961499999</v>
      </c>
      <c r="C7679" t="n">
        <v>0.4247282288544301</v>
      </c>
      <c r="D7679" t="n">
        <v>0.22265998825</v>
      </c>
      <c r="E7679" t="n">
        <v>0.2827120496242432</v>
      </c>
      <c r="F7679" t="n">
        <v>9.090784163299999</v>
      </c>
      <c r="G7679" t="n">
        <v>9.262776825632542</v>
      </c>
    </row>
    <row r="7680">
      <c r="A7680" s="3" t="n">
        <v>45392.3260512037</v>
      </c>
      <c r="B7680" t="n">
        <v>0.59137041495</v>
      </c>
      <c r="C7680" t="n">
        <v>0.3221352855293715</v>
      </c>
      <c r="D7680" t="n">
        <v>0.9313473571499999</v>
      </c>
      <c r="E7680" t="n">
        <v>0.1629575373771567</v>
      </c>
      <c r="F7680" t="n">
        <v>9.3589372009</v>
      </c>
      <c r="G7680" t="n">
        <v>9.243685632592914</v>
      </c>
    </row>
    <row r="7681">
      <c r="A7681" s="3" t="n">
        <v>45392.32605230324</v>
      </c>
      <c r="B7681" t="n">
        <v>0.6799538843999999</v>
      </c>
      <c r="C7681" t="n">
        <v>0.4203585776327517</v>
      </c>
      <c r="D7681" t="n">
        <v>0.1340765188</v>
      </c>
      <c r="E7681" t="n">
        <v>0.06590050512540813</v>
      </c>
      <c r="F7681" t="n">
        <v>9.14345568045</v>
      </c>
      <c r="G7681" t="n">
        <v>9.255841718195946</v>
      </c>
    </row>
    <row r="7682">
      <c r="A7682" s="3" t="n">
        <v>45392.32605233796</v>
      </c>
      <c r="B7682" t="n">
        <v>-0.009581097049999999</v>
      </c>
      <c r="C7682" t="n">
        <v>0.3925984660083927</v>
      </c>
      <c r="D7682" t="n">
        <v>0.1101286795</v>
      </c>
      <c r="E7682" t="n">
        <v>-0.009102194212004672</v>
      </c>
      <c r="F7682" t="n">
        <v>9.253594166599999</v>
      </c>
      <c r="G7682" t="n">
        <v>9.172763894074267</v>
      </c>
    </row>
    <row r="7683">
      <c r="A7683" s="3" t="n">
        <v>45392.3260534375</v>
      </c>
      <c r="B7683" t="n">
        <v>-0.19392650375</v>
      </c>
      <c r="C7683" t="n">
        <v>0.3994969299486025</v>
      </c>
      <c r="D7683" t="n">
        <v>-0.7062847396499999</v>
      </c>
      <c r="E7683" t="n">
        <v>-0.06741159787972048</v>
      </c>
      <c r="F7683" t="n">
        <v>9.220075036899999</v>
      </c>
      <c r="G7683" t="n">
        <v>9.191331471438136</v>
      </c>
    </row>
    <row r="7684">
      <c r="A7684" s="3" t="n">
        <v>45392.32605400463</v>
      </c>
      <c r="B7684" t="n">
        <v>0.7876897413</v>
      </c>
      <c r="C7684" t="n">
        <v>0.3597946045566444</v>
      </c>
      <c r="D7684" t="n">
        <v>-0.25617911795</v>
      </c>
      <c r="E7684" t="n">
        <v>-0.1323455422080423</v>
      </c>
      <c r="F7684" t="n">
        <v>9.141062857849999</v>
      </c>
      <c r="G7684" t="n">
        <v>9.193932176730678</v>
      </c>
    </row>
    <row r="7685">
      <c r="A7685" s="3" t="n">
        <v>45392.32605512731</v>
      </c>
      <c r="B7685" t="n">
        <v>0.6799538843999999</v>
      </c>
      <c r="C7685" t="n">
        <v>0.3039686149899775</v>
      </c>
      <c r="D7685" t="n">
        <v>-0.32082455475</v>
      </c>
      <c r="E7685" t="n">
        <v>-0.2222984909001172</v>
      </c>
      <c r="F7685" t="n">
        <v>9.20570829465</v>
      </c>
      <c r="G7685" t="n">
        <v>9.191999900931494</v>
      </c>
    </row>
    <row r="7686">
      <c r="A7686" s="3" t="n">
        <v>45392.32605517361</v>
      </c>
      <c r="B7686" t="n">
        <v>0.25617911795</v>
      </c>
      <c r="C7686" t="n">
        <v>0.39475899215781</v>
      </c>
      <c r="D7686" t="n">
        <v>0.3088506351</v>
      </c>
      <c r="E7686" t="n">
        <v>-0.124648944970047</v>
      </c>
      <c r="F7686" t="n">
        <v>9.11472219595</v>
      </c>
      <c r="G7686" t="n">
        <v>9.236646355216807</v>
      </c>
    </row>
    <row r="7687">
      <c r="A7687" s="3" t="n">
        <v>45392.32605569444</v>
      </c>
      <c r="B7687" t="n">
        <v>0.45250825095</v>
      </c>
      <c r="C7687" t="n">
        <v>0.3242619113012829</v>
      </c>
      <c r="D7687" t="n">
        <v>-0.01675956485</v>
      </c>
      <c r="E7687" t="n">
        <v>-0.04995875545116565</v>
      </c>
      <c r="F7687" t="n">
        <v>9.406823072849999</v>
      </c>
      <c r="G7687" t="n">
        <v>9.258438880293266</v>
      </c>
    </row>
    <row r="7688">
      <c r="A7688" s="3" t="n">
        <v>45392.32605626158</v>
      </c>
      <c r="B7688" t="n">
        <v>-0.11970977655</v>
      </c>
      <c r="C7688" t="n">
        <v>0.3292399405721455</v>
      </c>
      <c r="D7688" t="n">
        <v>0.18435521335</v>
      </c>
      <c r="E7688" t="n">
        <v>-0.03058207231398608</v>
      </c>
      <c r="F7688" t="n">
        <v>9.184153277949999</v>
      </c>
      <c r="G7688" t="n">
        <v>9.30763932338907</v>
      </c>
    </row>
    <row r="7689">
      <c r="A7689" s="3" t="n">
        <v>45392.32605738426</v>
      </c>
      <c r="B7689" t="n">
        <v>0.3112434577</v>
      </c>
      <c r="C7689" t="n">
        <v>0.1064397789473196</v>
      </c>
      <c r="D7689" t="n">
        <v>-0.4501056217</v>
      </c>
      <c r="E7689" t="n">
        <v>-0.1112076167339164</v>
      </c>
      <c r="F7689" t="n">
        <v>9.45469913815</v>
      </c>
      <c r="G7689" t="n">
        <v>9.360490171935924</v>
      </c>
    </row>
    <row r="7690">
      <c r="A7690" s="3" t="n">
        <v>45392.32605740741</v>
      </c>
      <c r="B7690" t="n">
        <v>0.48842020325</v>
      </c>
      <c r="C7690" t="n">
        <v>0.1785775649252919</v>
      </c>
      <c r="D7690" t="n">
        <v>-0.05745716234999999</v>
      </c>
      <c r="E7690" t="n">
        <v>-0.1169282082858977</v>
      </c>
      <c r="F7690" t="n">
        <v>9.344570458649999</v>
      </c>
      <c r="G7690" t="n">
        <v>9.349300349958765</v>
      </c>
    </row>
    <row r="7691">
      <c r="A7691" s="3" t="n">
        <v>45392.32605795139</v>
      </c>
      <c r="B7691" t="n">
        <v>-0.56502975305</v>
      </c>
      <c r="C7691" t="n">
        <v>0.182841286039511</v>
      </c>
      <c r="D7691" t="n">
        <v>-0.2106860686</v>
      </c>
      <c r="E7691" t="n">
        <v>-0.2033869264285554</v>
      </c>
      <c r="F7691" t="n">
        <v>9.34696328125</v>
      </c>
      <c r="G7691" t="n">
        <v>9.357548634122402</v>
      </c>
    </row>
    <row r="7692">
      <c r="A7692" s="3" t="n">
        <v>45392.32605850694</v>
      </c>
      <c r="B7692" t="n">
        <v>0.8523351781</v>
      </c>
      <c r="C7692" t="n">
        <v>0.1436630792284386</v>
      </c>
      <c r="D7692" t="n">
        <v>-0.4955986710499999</v>
      </c>
      <c r="E7692" t="n">
        <v>-0.1651583645148023</v>
      </c>
      <c r="F7692" t="n">
        <v>9.370901313899999</v>
      </c>
      <c r="G7692" t="n">
        <v>9.280565631546061</v>
      </c>
    </row>
    <row r="7693">
      <c r="A7693" s="3" t="n">
        <v>45392.32605908565</v>
      </c>
      <c r="B7693" t="n">
        <v>-0.265760215</v>
      </c>
      <c r="C7693" t="n">
        <v>0.2176655917031475</v>
      </c>
      <c r="D7693" t="n">
        <v>0.08140500164999999</v>
      </c>
      <c r="E7693" t="n">
        <v>-0.2523778409604902</v>
      </c>
      <c r="F7693" t="n">
        <v>9.263165456999999</v>
      </c>
      <c r="G7693" t="n">
        <v>9.242767396406784</v>
      </c>
    </row>
    <row r="7694">
      <c r="A7694" s="3" t="n">
        <v>45392.3260596412</v>
      </c>
      <c r="B7694" t="n">
        <v>0.8164232258</v>
      </c>
      <c r="C7694" t="n">
        <v>0.2404574807066441</v>
      </c>
      <c r="D7694" t="n">
        <v>0.04069759749999999</v>
      </c>
      <c r="E7694" t="n">
        <v>-0.2681728337745928</v>
      </c>
      <c r="F7694" t="n">
        <v>9.076417421049999</v>
      </c>
      <c r="G7694" t="n">
        <v>9.225276630359698</v>
      </c>
    </row>
    <row r="7695">
      <c r="A7695" s="3" t="n">
        <v>45392.32606019676</v>
      </c>
      <c r="B7695" t="n">
        <v>-0.29209107025</v>
      </c>
      <c r="C7695" t="n">
        <v>0.2172518379385787</v>
      </c>
      <c r="D7695" t="n">
        <v>-0.39982692715</v>
      </c>
      <c r="E7695" t="n">
        <v>-0.2255409488548958</v>
      </c>
      <c r="F7695" t="n">
        <v>9.28471066705</v>
      </c>
      <c r="G7695" t="n">
        <v>9.202483164062846</v>
      </c>
    </row>
    <row r="7696">
      <c r="A7696" s="3" t="n">
        <v>45392.32606133102</v>
      </c>
      <c r="B7696" t="n">
        <v>0.2753315054</v>
      </c>
      <c r="C7696" t="n">
        <v>0.2826880244747094</v>
      </c>
      <c r="D7696" t="n">
        <v>-0.2322410853</v>
      </c>
      <c r="E7696" t="n">
        <v>-0.118115247263054</v>
      </c>
      <c r="F7696" t="n">
        <v>9.0189602587</v>
      </c>
      <c r="G7696" t="n">
        <v>9.208984904434875</v>
      </c>
    </row>
    <row r="7697">
      <c r="A7697" s="3" t="n">
        <v>45392.32606137732</v>
      </c>
      <c r="B7697" t="n">
        <v>0.56742257565</v>
      </c>
      <c r="C7697" t="n">
        <v>0.199889952760257</v>
      </c>
      <c r="D7697" t="n">
        <v>-0.62488954465</v>
      </c>
      <c r="E7697" t="n">
        <v>-0.03256063824428913</v>
      </c>
      <c r="F7697" t="n">
        <v>9.35174892645</v>
      </c>
      <c r="G7697" t="n">
        <v>9.256528412289187</v>
      </c>
    </row>
    <row r="7698">
      <c r="A7698" s="3" t="n">
        <v>45392.32606189815</v>
      </c>
      <c r="B7698" t="n">
        <v>0.2729386828</v>
      </c>
      <c r="C7698" t="n">
        <v>0.3606024987857819</v>
      </c>
      <c r="D7698" t="n">
        <v>0.1699884711</v>
      </c>
      <c r="E7698" t="n">
        <v>-0.118639983045688</v>
      </c>
      <c r="F7698" t="n">
        <v>9.473851525600001</v>
      </c>
      <c r="G7698" t="n">
        <v>9.315540603014245</v>
      </c>
    </row>
    <row r="7699">
      <c r="A7699" s="3" t="n">
        <v>45392.32606246528</v>
      </c>
      <c r="B7699" t="n">
        <v>-0.1053430343</v>
      </c>
      <c r="C7699" t="n">
        <v>0.4149543591250595</v>
      </c>
      <c r="D7699" t="n">
        <v>0.6153084475999999</v>
      </c>
      <c r="E7699" t="n">
        <v>-0.006223108071678331</v>
      </c>
      <c r="F7699" t="n">
        <v>9.133874583399999</v>
      </c>
      <c r="G7699" t="n">
        <v>9.371120831988488</v>
      </c>
    </row>
    <row r="7700">
      <c r="A7700" s="3" t="n">
        <v>45392.32606303241</v>
      </c>
      <c r="B7700" t="n">
        <v>0.5339034459499999</v>
      </c>
      <c r="C7700" t="n">
        <v>0.2504737278484855</v>
      </c>
      <c r="D7700" t="n">
        <v>-0.0287334845</v>
      </c>
      <c r="E7700" t="n">
        <v>0.03940540563240105</v>
      </c>
      <c r="F7700" t="n">
        <v>9.5001921875</v>
      </c>
      <c r="G7700" t="n">
        <v>9.358987948599326</v>
      </c>
    </row>
    <row r="7701">
      <c r="A7701" s="3" t="n">
        <v>45392.32606471065</v>
      </c>
      <c r="B7701" t="n">
        <v>0.50038431625</v>
      </c>
      <c r="C7701" t="n">
        <v>0.1640542134465039</v>
      </c>
      <c r="D7701" t="n">
        <v>-0.22265998825</v>
      </c>
      <c r="E7701" t="n">
        <v>-0.0187019216110723</v>
      </c>
      <c r="F7701" t="n">
        <v>9.45230631555</v>
      </c>
      <c r="G7701" t="n">
        <v>9.355209462355853</v>
      </c>
    </row>
    <row r="7702">
      <c r="A7702" s="3" t="n">
        <v>45392.32606474537</v>
      </c>
      <c r="B7702" t="n">
        <v>0.39504128195</v>
      </c>
      <c r="C7702" t="n">
        <v>0.01257694861736594</v>
      </c>
      <c r="D7702" t="n">
        <v>-0.4141936694</v>
      </c>
      <c r="E7702" t="n">
        <v>0.0185056971737763</v>
      </c>
      <c r="F7702" t="n">
        <v>9.27753219925</v>
      </c>
      <c r="G7702" t="n">
        <v>9.313777783383943</v>
      </c>
    </row>
    <row r="7703">
      <c r="A7703" s="3" t="n">
        <v>45392.32606527778</v>
      </c>
      <c r="B7703" t="n">
        <v>-0.1699884711</v>
      </c>
      <c r="C7703" t="n">
        <v>-0.00882011015372966</v>
      </c>
      <c r="D7703" t="n">
        <v>0.3758888945</v>
      </c>
      <c r="E7703" t="n">
        <v>-0.1801520008664341</v>
      </c>
      <c r="F7703" t="n">
        <v>9.265558279599999</v>
      </c>
      <c r="G7703" t="n">
        <v>9.287911635331728</v>
      </c>
    </row>
    <row r="7704">
      <c r="A7704" s="3" t="n">
        <v>45392.32606584491</v>
      </c>
      <c r="B7704" t="n">
        <v>-1.3886412533</v>
      </c>
      <c r="C7704" t="n">
        <v>0.01952536018053616</v>
      </c>
      <c r="D7704" t="n">
        <v>-0.5363060752</v>
      </c>
      <c r="E7704" t="n">
        <v>-0.2665041488405602</v>
      </c>
      <c r="F7704" t="n">
        <v>9.145848503049999</v>
      </c>
      <c r="G7704" t="n">
        <v>9.284730920411096</v>
      </c>
    </row>
    <row r="7705">
      <c r="A7705" s="3" t="n">
        <v>45392.32606641204</v>
      </c>
      <c r="B7705" t="n">
        <v>1.03669039145</v>
      </c>
      <c r="C7705" t="n">
        <v>-0.05688092451037313</v>
      </c>
      <c r="D7705" t="n">
        <v>-0.18914085855</v>
      </c>
      <c r="E7705" t="n">
        <v>-0.2699030560088586</v>
      </c>
      <c r="F7705" t="n">
        <v>9.27753219925</v>
      </c>
      <c r="G7705" t="n">
        <v>9.250403347858184</v>
      </c>
    </row>
    <row r="7706">
      <c r="A7706" s="3" t="n">
        <v>45392.32606645834</v>
      </c>
      <c r="B7706" t="n">
        <v>-0.31603890955</v>
      </c>
      <c r="C7706" t="n">
        <v>-0.005770493456293768</v>
      </c>
      <c r="D7706" t="n">
        <v>0.11970977655</v>
      </c>
      <c r="E7706" t="n">
        <v>-0.2556324829349658</v>
      </c>
      <c r="F7706" t="n">
        <v>9.361330023500001</v>
      </c>
      <c r="G7706" t="n">
        <v>9.256319478067741</v>
      </c>
    </row>
    <row r="7707">
      <c r="A7707" s="3" t="n">
        <v>45392.32606697916</v>
      </c>
      <c r="B7707" t="n">
        <v>0.51954651035</v>
      </c>
      <c r="C7707" t="n">
        <v>0.1404379943599071</v>
      </c>
      <c r="D7707" t="n">
        <v>-0.751777789</v>
      </c>
      <c r="E7707" t="n">
        <v>-0.06995028582622398</v>
      </c>
      <c r="F7707" t="n">
        <v>9.220075036899999</v>
      </c>
      <c r="G7707" t="n">
        <v>9.285747497409115</v>
      </c>
    </row>
    <row r="7708">
      <c r="A7708" s="3" t="n">
        <v>45392.3260675463</v>
      </c>
      <c r="B7708" t="n">
        <v>0.4094080242</v>
      </c>
      <c r="C7708" t="n">
        <v>0.3851428060454556</v>
      </c>
      <c r="D7708" t="n">
        <v>-0.02393803265</v>
      </c>
      <c r="E7708" t="n">
        <v>-0.08169709809219142</v>
      </c>
      <c r="F7708" t="n">
        <v>9.27992502185</v>
      </c>
      <c r="G7708" t="n">
        <v>9.266633993669256</v>
      </c>
    </row>
    <row r="7709">
      <c r="A7709" s="3" t="n">
        <v>45392.32606811343</v>
      </c>
      <c r="B7709" t="n">
        <v>0.0957717439</v>
      </c>
      <c r="C7709" t="n">
        <v>0.5906377507561789</v>
      </c>
      <c r="D7709" t="n">
        <v>-0.09816456649999999</v>
      </c>
      <c r="E7709" t="n">
        <v>-0.04310564440979038</v>
      </c>
      <c r="F7709" t="n">
        <v>9.34217763605</v>
      </c>
      <c r="G7709" t="n">
        <v>9.256253528917973</v>
      </c>
    </row>
    <row r="7710">
      <c r="A7710" s="3" t="n">
        <v>45392.32606866898</v>
      </c>
      <c r="B7710" t="n">
        <v>0.53151062335</v>
      </c>
      <c r="C7710" t="n">
        <v>0.4328768920840338</v>
      </c>
      <c r="D7710" t="n">
        <v>0.4692678157999999</v>
      </c>
      <c r="E7710" t="n">
        <v>0.02431619444708623</v>
      </c>
      <c r="F7710" t="n">
        <v>9.196127197599999</v>
      </c>
      <c r="G7710" t="n">
        <v>9.232795999258649</v>
      </c>
    </row>
    <row r="7711">
      <c r="A7711" s="3" t="n">
        <v>45392.32606923611</v>
      </c>
      <c r="B7711" t="n">
        <v>0.682346707</v>
      </c>
      <c r="C7711" t="n">
        <v>0.6108508565588595</v>
      </c>
      <c r="D7711" t="n">
        <v>0.6488275773</v>
      </c>
      <c r="E7711" t="n">
        <v>0.1738283803470868</v>
      </c>
      <c r="F7711" t="n">
        <v>9.224860682099999</v>
      </c>
      <c r="G7711" t="n">
        <v>9.20002423229781</v>
      </c>
    </row>
    <row r="7712">
      <c r="A7712" s="3" t="n">
        <v>45392.32606979166</v>
      </c>
      <c r="B7712" t="n">
        <v>0.6847395296</v>
      </c>
      <c r="C7712" t="n">
        <v>0.3399976527475534</v>
      </c>
      <c r="D7712" t="n">
        <v>-0.76375170865</v>
      </c>
      <c r="E7712" t="n">
        <v>0.1920771844376462</v>
      </c>
      <c r="F7712" t="n">
        <v>9.085998518099998</v>
      </c>
      <c r="G7712" t="n">
        <v>9.249135615467274</v>
      </c>
    </row>
    <row r="7713">
      <c r="A7713" s="3" t="n">
        <v>45392.32607092593</v>
      </c>
      <c r="B7713" t="n">
        <v>0.3663176041</v>
      </c>
      <c r="C7713" t="n">
        <v>0.1613369027421916</v>
      </c>
      <c r="D7713" t="n">
        <v>-0.07901217904999999</v>
      </c>
      <c r="E7713" t="n">
        <v>0.07778070154696992</v>
      </c>
      <c r="F7713" t="n">
        <v>9.3014702319</v>
      </c>
      <c r="G7713" t="n">
        <v>9.241774387371819</v>
      </c>
    </row>
    <row r="7714">
      <c r="A7714" s="3" t="n">
        <v>45392.32607096065</v>
      </c>
      <c r="B7714" t="n">
        <v>-0.11253130875</v>
      </c>
      <c r="C7714" t="n">
        <v>0.06132779452855491</v>
      </c>
      <c r="D7714" t="n">
        <v>0.7948780157499999</v>
      </c>
      <c r="E7714" t="n">
        <v>0.002801684469230724</v>
      </c>
      <c r="F7714" t="n">
        <v>9.3014702319</v>
      </c>
      <c r="G7714" t="n">
        <v>9.276548631115876</v>
      </c>
    </row>
    <row r="7715">
      <c r="A7715" s="3" t="n">
        <v>45392.32607204861</v>
      </c>
      <c r="B7715" t="n">
        <v>0.007178467799999999</v>
      </c>
      <c r="C7715" t="n">
        <v>-0.03355252717237775</v>
      </c>
      <c r="D7715" t="n">
        <v>0.04788587195</v>
      </c>
      <c r="E7715" t="n">
        <v>-0.1088002556038465</v>
      </c>
      <c r="F7715" t="n">
        <v>9.260772634399999</v>
      </c>
      <c r="G7715" t="n">
        <v>9.322807947865993</v>
      </c>
    </row>
    <row r="7716">
      <c r="A7716" s="3" t="n">
        <v>45392.3260720949</v>
      </c>
      <c r="B7716" t="n">
        <v>-1.0582356015</v>
      </c>
      <c r="C7716" t="n">
        <v>-0.0213527574011656</v>
      </c>
      <c r="D7716" t="n">
        <v>-0.8475495329</v>
      </c>
      <c r="E7716" t="n">
        <v>-0.1488704560970867</v>
      </c>
      <c r="F7716" t="n">
        <v>9.5337113172</v>
      </c>
      <c r="G7716" t="n">
        <v>9.316763896879278</v>
      </c>
    </row>
    <row r="7717">
      <c r="A7717" s="3" t="n">
        <v>45392.32607262731</v>
      </c>
      <c r="B7717" t="n">
        <v>0.335191297</v>
      </c>
      <c r="C7717" t="n">
        <v>0.09110853323939412</v>
      </c>
      <c r="D7717" t="n">
        <v>0.04788587195</v>
      </c>
      <c r="E7717" t="n">
        <v>-0.07385132090571117</v>
      </c>
      <c r="F7717" t="n">
        <v>9.145848503049999</v>
      </c>
      <c r="G7717" t="n">
        <v>9.335984702286039</v>
      </c>
    </row>
    <row r="7718">
      <c r="A7718" s="3" t="n">
        <v>45392.32607318287</v>
      </c>
      <c r="B7718" t="n">
        <v>0.6943206266499999</v>
      </c>
      <c r="C7718" t="n">
        <v>0.2387621646601405</v>
      </c>
      <c r="D7718" t="n">
        <v>-0.1652028259</v>
      </c>
      <c r="E7718" t="n">
        <v>-0.2059005605559447</v>
      </c>
      <c r="F7718" t="n">
        <v>9.433153928099999</v>
      </c>
      <c r="G7718" t="n">
        <v>9.288692464121237</v>
      </c>
    </row>
    <row r="7719">
      <c r="A7719" s="3" t="n">
        <v>45392.32607430556</v>
      </c>
      <c r="B7719" t="n">
        <v>0.6009417053499999</v>
      </c>
      <c r="C7719" t="n">
        <v>0.2979714484768073</v>
      </c>
      <c r="D7719" t="n">
        <v>-0.2035076008</v>
      </c>
      <c r="E7719" t="n">
        <v>-0.291902755138812</v>
      </c>
      <c r="F7719" t="n">
        <v>9.217672407649999</v>
      </c>
      <c r="G7719" t="n">
        <v>9.28831242785958</v>
      </c>
    </row>
    <row r="7720">
      <c r="A7720" s="3" t="n">
        <v>45392.32607434028</v>
      </c>
      <c r="B7720" t="n">
        <v>0.5051797681</v>
      </c>
      <c r="C7720" t="n">
        <v>0.4334645595856655</v>
      </c>
      <c r="D7720" t="n">
        <v>-0.26096476315</v>
      </c>
      <c r="E7720" t="n">
        <v>-0.2607171966709798</v>
      </c>
      <c r="F7720" t="n">
        <v>9.153036777499999</v>
      </c>
      <c r="G7720" t="n">
        <v>9.280409182332543</v>
      </c>
    </row>
    <row r="7721">
      <c r="A7721" s="3" t="n">
        <v>45392.32607488426</v>
      </c>
      <c r="B7721" t="n">
        <v>0.34955803925</v>
      </c>
      <c r="C7721" t="n">
        <v>0.5574767809447568</v>
      </c>
      <c r="D7721" t="n">
        <v>-0.1412549866</v>
      </c>
      <c r="E7721" t="n">
        <v>-0.2545772736793713</v>
      </c>
      <c r="F7721" t="n">
        <v>9.370901313899999</v>
      </c>
      <c r="G7721" t="n">
        <v>9.226804570435805</v>
      </c>
    </row>
    <row r="7722">
      <c r="A7722" s="3" t="n">
        <v>45392.32607600695</v>
      </c>
      <c r="B7722" t="n">
        <v>0.0335191297</v>
      </c>
      <c r="C7722" t="n">
        <v>0.3316909630110732</v>
      </c>
      <c r="D7722" t="n">
        <v>-0.3016721673</v>
      </c>
      <c r="E7722" t="n">
        <v>-0.2756848419712129</v>
      </c>
      <c r="F7722" t="n">
        <v>9.167393713099999</v>
      </c>
      <c r="G7722" t="n">
        <v>9.222530105439303</v>
      </c>
    </row>
    <row r="7723">
      <c r="A7723" s="3" t="n">
        <v>45392.32607657407</v>
      </c>
      <c r="B7723" t="n">
        <v>0.04549304934999999</v>
      </c>
      <c r="C7723" t="n">
        <v>0.2458789351446394</v>
      </c>
      <c r="D7723" t="n">
        <v>-0.35434368445</v>
      </c>
      <c r="E7723" t="n">
        <v>-0.202915430011539</v>
      </c>
      <c r="F7723" t="n">
        <v>9.382875233549999</v>
      </c>
      <c r="G7723" t="n">
        <v>9.238632007537554</v>
      </c>
    </row>
    <row r="7724">
      <c r="A7724" s="3" t="n">
        <v>45392.3260771412</v>
      </c>
      <c r="B7724" t="n">
        <v>0.9193734375</v>
      </c>
      <c r="C7724" t="n">
        <v>0.2199048910831009</v>
      </c>
      <c r="D7724" t="n">
        <v>-0.474053461</v>
      </c>
      <c r="E7724" t="n">
        <v>-0.1788066839298373</v>
      </c>
      <c r="F7724" t="n">
        <v>9.17697481015</v>
      </c>
      <c r="G7724" t="n">
        <v>9.287453785931143</v>
      </c>
    </row>
    <row r="7725">
      <c r="A7725" s="3" t="n">
        <v>45392.32607769676</v>
      </c>
      <c r="B7725" t="n">
        <v>0.11970977655</v>
      </c>
      <c r="C7725" t="n">
        <v>0.2688755751132874</v>
      </c>
      <c r="D7725" t="n">
        <v>0.009581097049999999</v>
      </c>
      <c r="E7725" t="n">
        <v>-0.158582217043124</v>
      </c>
      <c r="F7725" t="n">
        <v>9.124303293000001</v>
      </c>
      <c r="G7725" t="n">
        <v>9.332235430258651</v>
      </c>
    </row>
    <row r="7726">
      <c r="A7726" s="3" t="n">
        <v>45392.32607826389</v>
      </c>
      <c r="B7726" t="n">
        <v>-0.138862164</v>
      </c>
      <c r="C7726" t="n">
        <v>0.3217213260308867</v>
      </c>
      <c r="D7726" t="n">
        <v>0.3830673623</v>
      </c>
      <c r="E7726" t="n">
        <v>-0.1171107171287882</v>
      </c>
      <c r="F7726" t="n">
        <v>9.392456330599998</v>
      </c>
      <c r="G7726" t="n">
        <v>9.348315090234642</v>
      </c>
    </row>
    <row r="7727">
      <c r="A7727" s="3" t="n">
        <v>45392.32607883102</v>
      </c>
      <c r="B7727" t="n">
        <v>0.4668651865499999</v>
      </c>
      <c r="C7727" t="n">
        <v>0.3783392997371806</v>
      </c>
      <c r="D7727" t="n">
        <v>-0.25617911795</v>
      </c>
      <c r="E7727" t="n">
        <v>-0.1380217180934736</v>
      </c>
      <c r="F7727" t="n">
        <v>9.631875883699999</v>
      </c>
      <c r="G7727" t="n">
        <v>9.363992357530096</v>
      </c>
    </row>
    <row r="7728">
      <c r="A7728" s="3" t="n">
        <v>45392.32607939815</v>
      </c>
      <c r="B7728" t="n">
        <v>0.32561019995</v>
      </c>
      <c r="C7728" t="n">
        <v>0.2153714756642197</v>
      </c>
      <c r="D7728" t="n">
        <v>-0.32082455475</v>
      </c>
      <c r="E7728" t="n">
        <v>-0.08842395708706319</v>
      </c>
      <c r="F7728" t="n">
        <v>9.3014702319</v>
      </c>
      <c r="G7728" t="n">
        <v>9.346149946501773</v>
      </c>
    </row>
    <row r="7729">
      <c r="A7729" s="3" t="n">
        <v>45392.3260799537</v>
      </c>
      <c r="B7729" t="n">
        <v>0.4405343312999999</v>
      </c>
      <c r="C7729" t="n">
        <v>-0.05145636120431257</v>
      </c>
      <c r="D7729" t="n">
        <v>-0.11731695395</v>
      </c>
      <c r="E7729" t="n">
        <v>-0.03519348374638702</v>
      </c>
      <c r="F7729" t="n">
        <v>9.390063507999999</v>
      </c>
      <c r="G7729" t="n">
        <v>9.3532920679766</v>
      </c>
    </row>
    <row r="7730">
      <c r="A7730" s="3" t="n">
        <v>45392.32608052083</v>
      </c>
      <c r="B7730" t="n">
        <v>0.0263406619</v>
      </c>
      <c r="C7730" t="n">
        <v>0.03200645965233105</v>
      </c>
      <c r="D7730" t="n">
        <v>-0.0335191297</v>
      </c>
      <c r="E7730" t="n">
        <v>-0.08537155155209815</v>
      </c>
      <c r="F7730" t="n">
        <v>9.232039149899999</v>
      </c>
      <c r="G7730" t="n">
        <v>9.312244379929394</v>
      </c>
    </row>
    <row r="7731">
      <c r="A7731" s="3" t="n">
        <v>45392.32608108797</v>
      </c>
      <c r="B7731" t="n">
        <v>-0.1628100033</v>
      </c>
      <c r="C7731" t="n">
        <v>0.09679559016305389</v>
      </c>
      <c r="D7731" t="n">
        <v>-0.2753315054</v>
      </c>
      <c r="E7731" t="n">
        <v>-0.1584245334261077</v>
      </c>
      <c r="F7731" t="n">
        <v>9.174581987549999</v>
      </c>
      <c r="G7731" t="n">
        <v>9.270308492847811</v>
      </c>
    </row>
    <row r="7732">
      <c r="A7732" s="3" t="n">
        <v>45392.32608221065</v>
      </c>
      <c r="B7732" t="n">
        <v>-0.751777789</v>
      </c>
      <c r="C7732" t="n">
        <v>0.06358510705582765</v>
      </c>
      <c r="D7732" t="n">
        <v>0.474053461</v>
      </c>
      <c r="E7732" t="n">
        <v>0.07523026390792562</v>
      </c>
      <c r="F7732" t="n">
        <v>9.3014702319</v>
      </c>
      <c r="G7732" t="n">
        <v>9.257717645761446</v>
      </c>
    </row>
    <row r="7733">
      <c r="A7733" s="3" t="n">
        <v>45392.32608225694</v>
      </c>
      <c r="B7733" t="n">
        <v>0.08379782425</v>
      </c>
      <c r="C7733" t="n">
        <v>0.08901160172937087</v>
      </c>
      <c r="D7733" t="n">
        <v>0.08858346944999999</v>
      </c>
      <c r="E7733" t="n">
        <v>0.1987414546033805</v>
      </c>
      <c r="F7733" t="n">
        <v>9.303863054499999</v>
      </c>
      <c r="G7733" t="n">
        <v>9.34321780387042</v>
      </c>
    </row>
    <row r="7734">
      <c r="A7734" s="3" t="n">
        <v>45392.32608277778</v>
      </c>
      <c r="B7734" t="n">
        <v>1.1492217002</v>
      </c>
      <c r="C7734" t="n">
        <v>0.1046374355458045</v>
      </c>
      <c r="D7734" t="n">
        <v>-0.1699884711</v>
      </c>
      <c r="E7734" t="n">
        <v>0.2507341641269238</v>
      </c>
      <c r="F7734" t="n">
        <v>9.323025248599999</v>
      </c>
      <c r="G7734" t="n">
        <v>9.37504584649886</v>
      </c>
    </row>
    <row r="7735">
      <c r="A7735" s="3" t="n">
        <v>45392.32608333333</v>
      </c>
      <c r="B7735" t="n">
        <v>0.32082455475</v>
      </c>
      <c r="C7735" t="n">
        <v>0.1666570446561776</v>
      </c>
      <c r="D7735" t="n">
        <v>0.15083608365</v>
      </c>
      <c r="E7735" t="n">
        <v>0.2864014759413762</v>
      </c>
      <c r="F7735" t="n">
        <v>9.524130220149999</v>
      </c>
      <c r="G7735" t="n">
        <v>9.389126915776716</v>
      </c>
    </row>
    <row r="7736">
      <c r="A7736" s="3" t="n">
        <v>45392.32608391203</v>
      </c>
      <c r="B7736" t="n">
        <v>-0.1053430343</v>
      </c>
      <c r="C7736" t="n">
        <v>0.2881307609433575</v>
      </c>
      <c r="D7736" t="n">
        <v>1.17076691025</v>
      </c>
      <c r="E7736" t="n">
        <v>0.2904923348474367</v>
      </c>
      <c r="F7736" t="n">
        <v>9.445127847749999</v>
      </c>
      <c r="G7736" t="n">
        <v>9.428115207323918</v>
      </c>
    </row>
    <row r="7737">
      <c r="A7737" s="3" t="n">
        <v>45392.32608502315</v>
      </c>
      <c r="B7737" t="n">
        <v>-0.0287334845</v>
      </c>
      <c r="C7737" t="n">
        <v>0.2722410162312362</v>
      </c>
      <c r="D7737" t="n">
        <v>-0.04069759749999999</v>
      </c>
      <c r="E7737" t="n">
        <v>0.1981899048336835</v>
      </c>
      <c r="F7737" t="n">
        <v>9.526532849399999</v>
      </c>
      <c r="G7737" t="n">
        <v>9.413582506381612</v>
      </c>
    </row>
    <row r="7738">
      <c r="A7738" s="3" t="n">
        <v>45392.32608508102</v>
      </c>
      <c r="B7738" t="n">
        <v>0.05745716234999999</v>
      </c>
      <c r="C7738" t="n">
        <v>0.2226373803785554</v>
      </c>
      <c r="D7738" t="n">
        <v>-0.007178467799999999</v>
      </c>
      <c r="E7738" t="n">
        <v>0.2355378112899774</v>
      </c>
      <c r="F7738" t="n">
        <v>9.212886762449999</v>
      </c>
      <c r="G7738" t="n">
        <v>9.40730339296611</v>
      </c>
    </row>
    <row r="7739">
      <c r="A7739" s="3" t="n">
        <v>45392.32608560185</v>
      </c>
      <c r="B7739" t="n">
        <v>0.2418123757</v>
      </c>
      <c r="C7739" t="n">
        <v>-0.0148700359867134</v>
      </c>
      <c r="D7739" t="n">
        <v>0.02393803265</v>
      </c>
      <c r="E7739" t="n">
        <v>0.09489367154615412</v>
      </c>
      <c r="F7739" t="n">
        <v>9.270343924800001</v>
      </c>
      <c r="G7739" t="n">
        <v>9.378482723004337</v>
      </c>
    </row>
    <row r="7740">
      <c r="A7740" s="3" t="n">
        <v>45392.32608616899</v>
      </c>
      <c r="B7740" t="n">
        <v>0.4932058484499999</v>
      </c>
      <c r="C7740" t="n">
        <v>0.06113671343916098</v>
      </c>
      <c r="D7740" t="n">
        <v>-0.07182390459999999</v>
      </c>
      <c r="E7740" t="n">
        <v>-0.1743794043523315</v>
      </c>
      <c r="F7740" t="n">
        <v>9.55047088205</v>
      </c>
      <c r="G7740" t="n">
        <v>9.316647862950608</v>
      </c>
    </row>
    <row r="7741">
      <c r="A7741" s="3" t="n">
        <v>45392.32608729167</v>
      </c>
      <c r="B7741" t="n">
        <v>-0.2035076008</v>
      </c>
      <c r="C7741" t="n">
        <v>0.1205843514272731</v>
      </c>
      <c r="D7741" t="n">
        <v>-0.1364693414</v>
      </c>
      <c r="E7741" t="n">
        <v>-0.3686724345034976</v>
      </c>
      <c r="F7741" t="n">
        <v>9.217672407649999</v>
      </c>
      <c r="G7741" t="n">
        <v>9.300624459771004</v>
      </c>
    </row>
    <row r="7742">
      <c r="A7742" s="3" t="n">
        <v>45392.32608731482</v>
      </c>
      <c r="B7742" t="n">
        <v>0.3806745397</v>
      </c>
      <c r="C7742" t="n">
        <v>0.120334018970047</v>
      </c>
      <c r="D7742" t="n">
        <v>-0.19392650375</v>
      </c>
      <c r="E7742" t="n">
        <v>-0.3487044035135208</v>
      </c>
      <c r="F7742" t="n">
        <v>9.327810893799999</v>
      </c>
      <c r="G7742" t="n">
        <v>9.265336498438487</v>
      </c>
    </row>
    <row r="7743">
      <c r="A7743" s="3" t="n">
        <v>45392.3260878588</v>
      </c>
      <c r="B7743" t="n">
        <v>-0.82839714545</v>
      </c>
      <c r="C7743" t="n">
        <v>0.04038746505116558</v>
      </c>
      <c r="D7743" t="n">
        <v>-0.9193734375</v>
      </c>
      <c r="E7743" t="n">
        <v>-0.3386815043083926</v>
      </c>
      <c r="F7743" t="n">
        <v>9.20570829465</v>
      </c>
      <c r="G7743" t="n">
        <v>9.256430437226483</v>
      </c>
    </row>
    <row r="7744">
      <c r="A7744" s="3" t="n">
        <v>45392.32608842593</v>
      </c>
      <c r="B7744" t="n">
        <v>0.6751682392</v>
      </c>
      <c r="C7744" t="n">
        <v>0.02964468001433575</v>
      </c>
      <c r="D7744" t="n">
        <v>-0.42377476645</v>
      </c>
      <c r="E7744" t="n">
        <v>-0.2265276715757583</v>
      </c>
      <c r="F7744" t="n">
        <v>9.169796342349999</v>
      </c>
      <c r="G7744" t="n">
        <v>9.230094918674384</v>
      </c>
    </row>
    <row r="7745">
      <c r="A7745" s="3" t="n">
        <v>45392.32608898148</v>
      </c>
      <c r="B7745" t="n">
        <v>0.19392650375</v>
      </c>
      <c r="C7745" t="n">
        <v>0.06429651207832182</v>
      </c>
      <c r="D7745" t="n">
        <v>0.11492413135</v>
      </c>
      <c r="E7745" t="n">
        <v>-0.06299266195547804</v>
      </c>
      <c r="F7745" t="n">
        <v>9.287103489649999</v>
      </c>
      <c r="G7745" t="n">
        <v>9.194281512920188</v>
      </c>
    </row>
    <row r="7746">
      <c r="A7746" s="3" t="n">
        <v>45392.32608956019</v>
      </c>
      <c r="B7746" t="n">
        <v>0.01675956485</v>
      </c>
      <c r="C7746" t="n">
        <v>0.132427950071096</v>
      </c>
      <c r="D7746" t="n">
        <v>0.04069759749999999</v>
      </c>
      <c r="E7746" t="n">
        <v>0.04759270111958054</v>
      </c>
      <c r="F7746" t="n">
        <v>9.14345568045</v>
      </c>
      <c r="G7746" t="n">
        <v>9.238448447165759</v>
      </c>
    </row>
    <row r="7747">
      <c r="A7747" s="3" t="n">
        <v>45392.32609011574</v>
      </c>
      <c r="B7747" t="n">
        <v>-0.08140500164999999</v>
      </c>
      <c r="C7747" t="n">
        <v>0.2240891303277395</v>
      </c>
      <c r="D7747" t="n">
        <v>0.4812319287999999</v>
      </c>
      <c r="E7747" t="n">
        <v>0.1576419216093245</v>
      </c>
      <c r="F7747" t="n">
        <v>9.260772634399999</v>
      </c>
      <c r="G7747" t="n">
        <v>9.268851073786271</v>
      </c>
    </row>
    <row r="7748">
      <c r="A7748" s="3" t="n">
        <v>45392.32609068287</v>
      </c>
      <c r="B7748" t="n">
        <v>0.5219393329499999</v>
      </c>
      <c r="C7748" t="n">
        <v>0.3325087781868308</v>
      </c>
      <c r="D7748" t="n">
        <v>0.3758888945</v>
      </c>
      <c r="E7748" t="n">
        <v>0.08247906984790233</v>
      </c>
      <c r="F7748" t="n">
        <v>9.349356103849999</v>
      </c>
      <c r="G7748" t="n">
        <v>9.304908731417507</v>
      </c>
    </row>
    <row r="7749">
      <c r="A7749" s="3" t="n">
        <v>45392.32609123843</v>
      </c>
      <c r="B7749" t="n">
        <v>0.26096476315</v>
      </c>
      <c r="C7749" t="n">
        <v>0.1873771016874131</v>
      </c>
      <c r="D7749" t="n">
        <v>-0.04549304934999999</v>
      </c>
      <c r="E7749" t="n">
        <v>-0.006492002300000001</v>
      </c>
      <c r="F7749" t="n">
        <v>9.270343924800001</v>
      </c>
      <c r="G7749" t="n">
        <v>9.287396180434641</v>
      </c>
    </row>
    <row r="7750">
      <c r="A7750" s="3" t="n">
        <v>45392.32609180555</v>
      </c>
      <c r="B7750" t="n">
        <v>0.208293246</v>
      </c>
      <c r="C7750" t="n">
        <v>0.3153418830423085</v>
      </c>
      <c r="D7750" t="n">
        <v>-0.4501056217</v>
      </c>
      <c r="E7750" t="n">
        <v>-0.1816534241266905</v>
      </c>
      <c r="F7750" t="n">
        <v>9.41878718585</v>
      </c>
      <c r="G7750" t="n">
        <v>9.31761798980224</v>
      </c>
    </row>
    <row r="7751">
      <c r="A7751" s="3" t="n">
        <v>45392.32609292824</v>
      </c>
      <c r="B7751" t="n">
        <v>0.6775610618</v>
      </c>
      <c r="C7751" t="n">
        <v>0.2284255212329842</v>
      </c>
      <c r="D7751" t="n">
        <v>-0.3711032493</v>
      </c>
      <c r="E7751" t="n">
        <v>-0.2642165705682991</v>
      </c>
      <c r="F7751" t="n">
        <v>9.337382184199999</v>
      </c>
      <c r="G7751" t="n">
        <v>9.30724225693103</v>
      </c>
    </row>
    <row r="7752">
      <c r="A7752" s="3" t="n">
        <v>45392.32609296296</v>
      </c>
      <c r="B7752" t="n">
        <v>-0.08140500164999999</v>
      </c>
      <c r="C7752" t="n">
        <v>0.2956202069871803</v>
      </c>
      <c r="D7752" t="n">
        <v>-0.7805112734999999</v>
      </c>
      <c r="E7752" t="n">
        <v>-0.242222449113404</v>
      </c>
      <c r="F7752" t="n">
        <v>9.186555907200001</v>
      </c>
      <c r="G7752" t="n">
        <v>9.298184501244899</v>
      </c>
    </row>
    <row r="7753">
      <c r="A7753" s="3" t="n">
        <v>45392.32609349537</v>
      </c>
      <c r="B7753" t="n">
        <v>0.22026716565</v>
      </c>
      <c r="C7753" t="n">
        <v>0.3169057579757584</v>
      </c>
      <c r="D7753" t="n">
        <v>0.4836247513999999</v>
      </c>
      <c r="E7753" t="n">
        <v>-0.2245541575560613</v>
      </c>
      <c r="F7753" t="n">
        <v>9.193734375</v>
      </c>
      <c r="G7753" t="n">
        <v>9.309548076943848</v>
      </c>
    </row>
    <row r="7754">
      <c r="A7754" s="3" t="n">
        <v>45392.3260940625</v>
      </c>
      <c r="B7754" t="n">
        <v>0.6081299797999999</v>
      </c>
      <c r="C7754" t="n">
        <v>0.5087451368657356</v>
      </c>
      <c r="D7754" t="n">
        <v>-0.32800302255</v>
      </c>
      <c r="E7754" t="n">
        <v>-0.04123924918240107</v>
      </c>
      <c r="F7754" t="n">
        <v>9.536104139800001</v>
      </c>
      <c r="G7754" t="n">
        <v>9.332012186100377</v>
      </c>
    </row>
    <row r="7755">
      <c r="A7755" s="3" t="n">
        <v>45392.32609462963</v>
      </c>
      <c r="B7755" t="n">
        <v>-0.0766095498</v>
      </c>
      <c r="C7755" t="n">
        <v>0.6103730281090927</v>
      </c>
      <c r="D7755" t="n">
        <v>0.29687671545</v>
      </c>
      <c r="E7755" t="n">
        <v>0.1449777646708629</v>
      </c>
      <c r="F7755" t="n">
        <v>9.133874583399999</v>
      </c>
      <c r="G7755" t="n">
        <v>9.338185232252473</v>
      </c>
    </row>
    <row r="7756">
      <c r="A7756" s="3" t="n">
        <v>45392.32609519676</v>
      </c>
      <c r="B7756" t="n">
        <v>1.4963771102</v>
      </c>
      <c r="C7756" t="n">
        <v>0.6636592096223795</v>
      </c>
      <c r="D7756" t="n">
        <v>0.4118008468</v>
      </c>
      <c r="E7756" t="n">
        <v>0.2530805594398609</v>
      </c>
      <c r="F7756" t="n">
        <v>9.51216610715</v>
      </c>
      <c r="G7756" t="n">
        <v>9.33863204059956</v>
      </c>
    </row>
    <row r="7757">
      <c r="A7757" s="3" t="n">
        <v>45392.32609631945</v>
      </c>
      <c r="B7757" t="n">
        <v>0.7469921438</v>
      </c>
      <c r="C7757" t="n">
        <v>0.7854682493334522</v>
      </c>
      <c r="D7757" t="n">
        <v>-0.24900065015</v>
      </c>
      <c r="E7757" t="n">
        <v>0.2397935773594413</v>
      </c>
      <c r="F7757" t="n">
        <v>9.4259754603</v>
      </c>
      <c r="G7757" t="n">
        <v>9.394000180765644</v>
      </c>
    </row>
    <row r="7758">
      <c r="A7758" s="3" t="n">
        <v>45392.32609636574</v>
      </c>
      <c r="B7758" t="n">
        <v>0.9624736642499999</v>
      </c>
      <c r="C7758" t="n">
        <v>0.7027414072726127</v>
      </c>
      <c r="D7758" t="n">
        <v>0.6464347547</v>
      </c>
      <c r="E7758" t="n">
        <v>0.1508902831072265</v>
      </c>
      <c r="F7758" t="n">
        <v>9.34217763605</v>
      </c>
      <c r="G7758" t="n">
        <v>9.397791216777998</v>
      </c>
    </row>
    <row r="7759">
      <c r="A7759" s="3" t="n">
        <v>45392.32609688657</v>
      </c>
      <c r="B7759" t="n">
        <v>0.26096476315</v>
      </c>
      <c r="C7759" t="n">
        <v>0.5988802972294888</v>
      </c>
      <c r="D7759" t="n">
        <v>0.1316836962</v>
      </c>
      <c r="E7759" t="n">
        <v>0.1219369147695808</v>
      </c>
      <c r="F7759" t="n">
        <v>9.3254180712</v>
      </c>
      <c r="G7759" t="n">
        <v>9.392321894915526</v>
      </c>
    </row>
    <row r="7760">
      <c r="A7760" s="3" t="n">
        <v>45392.3260974537</v>
      </c>
      <c r="B7760" t="n">
        <v>0.404622379</v>
      </c>
      <c r="C7760" t="n">
        <v>0.4952818865378802</v>
      </c>
      <c r="D7760" t="n">
        <v>-0.12210259915</v>
      </c>
      <c r="E7760" t="n">
        <v>-0.08384105123170189</v>
      </c>
      <c r="F7760" t="n">
        <v>9.327810893799999</v>
      </c>
      <c r="G7760" t="n">
        <v>9.430556171660282</v>
      </c>
    </row>
    <row r="7761">
      <c r="A7761" s="3" t="n">
        <v>45392.32609857639</v>
      </c>
      <c r="B7761" t="n">
        <v>0.35673650705</v>
      </c>
      <c r="C7761" t="n">
        <v>0.2756739609329844</v>
      </c>
      <c r="D7761" t="n">
        <v>-0.3782817171</v>
      </c>
      <c r="E7761" t="n">
        <v>-0.1999626454106067</v>
      </c>
      <c r="F7761" t="n">
        <v>9.64624262595</v>
      </c>
      <c r="G7761" t="n">
        <v>9.405731288676016</v>
      </c>
    </row>
    <row r="7762">
      <c r="A7762" s="3" t="n">
        <v>45392.32609914352</v>
      </c>
      <c r="B7762" t="n">
        <v>0.04069759749999999</v>
      </c>
      <c r="C7762" t="n">
        <v>0.1403031472075761</v>
      </c>
      <c r="D7762" t="n">
        <v>0.0742167272</v>
      </c>
      <c r="E7762" t="n">
        <v>-0.2015924009158514</v>
      </c>
      <c r="F7762" t="n">
        <v>9.311051328949999</v>
      </c>
      <c r="G7762" t="n">
        <v>9.42608427068231</v>
      </c>
    </row>
    <row r="7763">
      <c r="A7763" s="3" t="n">
        <v>45392.32609971065</v>
      </c>
      <c r="B7763" t="n">
        <v>0.28491260245</v>
      </c>
      <c r="C7763" t="n">
        <v>0.1611195105708629</v>
      </c>
      <c r="D7763" t="n">
        <v>-0.56502975305</v>
      </c>
      <c r="E7763" t="n">
        <v>-0.1469611996371799</v>
      </c>
      <c r="F7763" t="n">
        <v>9.440332395899999</v>
      </c>
      <c r="G7763" t="n">
        <v>9.396215226402823</v>
      </c>
    </row>
    <row r="7764">
      <c r="A7764" s="3" t="n">
        <v>45392.3261002662</v>
      </c>
      <c r="B7764" t="n">
        <v>0.1364693414</v>
      </c>
      <c r="C7764" t="n">
        <v>0.1580831522813524</v>
      </c>
      <c r="D7764" t="n">
        <v>-0.25139347275</v>
      </c>
      <c r="E7764" t="n">
        <v>-0.01025713869825182</v>
      </c>
      <c r="F7764" t="n">
        <v>9.361330023500001</v>
      </c>
      <c r="G7764" t="n">
        <v>9.383820169426599</v>
      </c>
    </row>
    <row r="7765">
      <c r="A7765" s="3" t="n">
        <v>45392.32610082176</v>
      </c>
      <c r="B7765" t="n">
        <v>0.208293246</v>
      </c>
      <c r="C7765" t="n">
        <v>0.1838161676305367</v>
      </c>
      <c r="D7765" t="n">
        <v>0.25139347275</v>
      </c>
      <c r="E7765" t="n">
        <v>0.1610427489608396</v>
      </c>
      <c r="F7765" t="n">
        <v>9.34217763605</v>
      </c>
      <c r="G7765" t="n">
        <v>9.296211604426949</v>
      </c>
    </row>
    <row r="7766">
      <c r="A7766" s="3" t="n">
        <v>45392.32610140046</v>
      </c>
      <c r="B7766" t="n">
        <v>-0.2322410853</v>
      </c>
      <c r="C7766" t="n">
        <v>0.248219387033334</v>
      </c>
      <c r="D7766" t="n">
        <v>0.5770036727</v>
      </c>
      <c r="E7766" t="n">
        <v>0.2015599635350821</v>
      </c>
      <c r="F7766" t="n">
        <v>9.260772634399999</v>
      </c>
      <c r="G7766" t="n">
        <v>9.248031624414246</v>
      </c>
    </row>
    <row r="7767">
      <c r="A7767" s="3" t="n">
        <v>45392.32610196759</v>
      </c>
      <c r="B7767" t="n">
        <v>0.97204495465</v>
      </c>
      <c r="C7767" t="n">
        <v>0.2931175910539635</v>
      </c>
      <c r="D7767" t="n">
        <v>0.6919278040499999</v>
      </c>
      <c r="E7767" t="n">
        <v>0.2579109631962712</v>
      </c>
      <c r="F7767" t="n">
        <v>9.088391340699999</v>
      </c>
      <c r="G7767" t="n">
        <v>9.220640279404805</v>
      </c>
    </row>
    <row r="7768">
      <c r="A7768" s="3" t="n">
        <v>45392.32610252315</v>
      </c>
      <c r="B7768" t="n">
        <v>-0.1628100033</v>
      </c>
      <c r="C7768" t="n">
        <v>0.2710116189266907</v>
      </c>
      <c r="D7768" t="n">
        <v>-0.18674803595</v>
      </c>
      <c r="E7768" t="n">
        <v>0.2256412098500006</v>
      </c>
      <c r="F7768" t="n">
        <v>9.311051328949999</v>
      </c>
      <c r="G7768" t="n">
        <v>9.157726939303638</v>
      </c>
    </row>
    <row r="7769">
      <c r="A7769" s="3" t="n">
        <v>45392.32610309028</v>
      </c>
      <c r="B7769" t="n">
        <v>0.6608014969499999</v>
      </c>
      <c r="C7769" t="n">
        <v>0.300177258947087</v>
      </c>
      <c r="D7769" t="n">
        <v>0.19153368115</v>
      </c>
      <c r="E7769" t="n">
        <v>0.137206211709441</v>
      </c>
      <c r="F7769" t="n">
        <v>8.97346720935</v>
      </c>
      <c r="G7769" t="n">
        <v>9.16015398231168</v>
      </c>
    </row>
    <row r="7770">
      <c r="A7770" s="3" t="n">
        <v>45392.3261036574</v>
      </c>
      <c r="B7770" t="n">
        <v>0.2106860686</v>
      </c>
      <c r="C7770" t="n">
        <v>0.255625830871679</v>
      </c>
      <c r="D7770" t="n">
        <v>-0.35673650705</v>
      </c>
      <c r="E7770" t="n">
        <v>-0.008695824009090969</v>
      </c>
      <c r="F7770" t="n">
        <v>9.3685084913</v>
      </c>
      <c r="G7770" t="n">
        <v>9.146865354359932</v>
      </c>
    </row>
    <row r="7771">
      <c r="A7771" s="3" t="n">
        <v>45392.32610422454</v>
      </c>
      <c r="B7771" t="n">
        <v>0.0335191297</v>
      </c>
      <c r="C7771" t="n">
        <v>0.2153218480717955</v>
      </c>
      <c r="D7771" t="n">
        <v>0.2370267305</v>
      </c>
      <c r="E7771" t="n">
        <v>-0.09119329561282077</v>
      </c>
      <c r="F7771" t="n">
        <v>9.01177198425</v>
      </c>
      <c r="G7771" t="n">
        <v>9.19430866979711</v>
      </c>
    </row>
    <row r="7772">
      <c r="A7772" s="3" t="n">
        <v>45392.32610534722</v>
      </c>
      <c r="B7772" t="n">
        <v>0.11731695395</v>
      </c>
      <c r="C7772" t="n">
        <v>0.1146927949910259</v>
      </c>
      <c r="D7772" t="n">
        <v>-0.5027869455</v>
      </c>
      <c r="E7772" t="n">
        <v>-0.07954068662109581</v>
      </c>
      <c r="F7772" t="n">
        <v>9.2224678595</v>
      </c>
      <c r="G7772" t="n">
        <v>9.265722272390468</v>
      </c>
    </row>
    <row r="7773">
      <c r="A7773" s="3" t="n">
        <v>45392.32610537037</v>
      </c>
      <c r="B7773" t="n">
        <v>0.2106860686</v>
      </c>
      <c r="C7773" t="n">
        <v>0.129733773002681</v>
      </c>
      <c r="D7773" t="n">
        <v>0.3064578125</v>
      </c>
      <c r="E7773" t="n">
        <v>-0.1475544676731939</v>
      </c>
      <c r="F7773" t="n">
        <v>9.378089588349999</v>
      </c>
      <c r="G7773" t="n">
        <v>9.28081916430865</v>
      </c>
    </row>
    <row r="7774">
      <c r="A7774" s="3" t="n">
        <v>45392.32610591436</v>
      </c>
      <c r="B7774" t="n">
        <v>-0.0766095498</v>
      </c>
      <c r="C7774" t="n">
        <v>0.02949513431666675</v>
      </c>
      <c r="D7774" t="n">
        <v>-0.1675956485</v>
      </c>
      <c r="E7774" t="n">
        <v>-0.1260455810890447</v>
      </c>
      <c r="F7774" t="n">
        <v>9.212886762449999</v>
      </c>
      <c r="G7774" t="n">
        <v>9.299644274816808</v>
      </c>
    </row>
    <row r="7775">
      <c r="A7775" s="3" t="n">
        <v>45392.32610648148</v>
      </c>
      <c r="B7775" t="n">
        <v>0.1675956485</v>
      </c>
      <c r="C7775" t="n">
        <v>0.05542992891888125</v>
      </c>
      <c r="D7775" t="n">
        <v>-0.0287334845</v>
      </c>
      <c r="E7775" t="n">
        <v>-0.07496406707983702</v>
      </c>
      <c r="F7775" t="n">
        <v>9.4954065423</v>
      </c>
      <c r="G7775" t="n">
        <v>9.236819994641984</v>
      </c>
    </row>
    <row r="7776">
      <c r="A7776" s="3" t="n">
        <v>45392.32610704861</v>
      </c>
      <c r="B7776" t="n">
        <v>0.1771669389</v>
      </c>
      <c r="C7776" t="n">
        <v>0.07580503875081605</v>
      </c>
      <c r="D7776" t="n">
        <v>-0.22265998825</v>
      </c>
      <c r="E7776" t="n">
        <v>-0.1001288682121215</v>
      </c>
      <c r="F7776" t="n">
        <v>9.2918989415</v>
      </c>
      <c r="G7776" t="n">
        <v>9.241350712660632</v>
      </c>
    </row>
    <row r="7777">
      <c r="A7777" s="3" t="n">
        <v>45392.32610760417</v>
      </c>
      <c r="B7777" t="n">
        <v>-0.2059004234</v>
      </c>
      <c r="C7777" t="n">
        <v>0.07711565523356664</v>
      </c>
      <c r="D7777" t="n">
        <v>-0.6272823672499999</v>
      </c>
      <c r="E7777" t="n">
        <v>-0.027465889265035</v>
      </c>
      <c r="F7777" t="n">
        <v>9.042898291349999</v>
      </c>
      <c r="G7777" t="n">
        <v>9.217877044318556</v>
      </c>
    </row>
    <row r="7778">
      <c r="A7778" s="3" t="n">
        <v>45392.3261081713</v>
      </c>
      <c r="B7778" t="n">
        <v>0.2059004234</v>
      </c>
      <c r="C7778" t="n">
        <v>0.1382436821296041</v>
      </c>
      <c r="D7778" t="n">
        <v>0.7206514818999999</v>
      </c>
      <c r="E7778" t="n">
        <v>-0.1089074886927742</v>
      </c>
      <c r="F7778" t="n">
        <v>9.076417421049999</v>
      </c>
      <c r="G7778" t="n">
        <v>9.226940217664477</v>
      </c>
    </row>
    <row r="7779">
      <c r="A7779" s="3" t="n">
        <v>45392.32610873842</v>
      </c>
      <c r="B7779" t="n">
        <v>0.138862164</v>
      </c>
      <c r="C7779" t="n">
        <v>0.134916530379371</v>
      </c>
      <c r="D7779" t="n">
        <v>-0.2322410853</v>
      </c>
      <c r="E7779" t="n">
        <v>-0.07735327790664356</v>
      </c>
      <c r="F7779" t="n">
        <v>9.184153277949999</v>
      </c>
      <c r="G7779" t="n">
        <v>9.273076848422637</v>
      </c>
    </row>
    <row r="7780">
      <c r="A7780" s="3" t="n">
        <v>45392.32610984953</v>
      </c>
      <c r="B7780" t="n">
        <v>0.22505281085</v>
      </c>
      <c r="C7780" t="n">
        <v>0.101878155122611</v>
      </c>
      <c r="D7780" t="n">
        <v>-0.07901217904999999</v>
      </c>
      <c r="E7780" t="n">
        <v>-0.2242528945249424</v>
      </c>
      <c r="F7780" t="n">
        <v>9.433153928099999</v>
      </c>
      <c r="G7780" t="n">
        <v>9.286927838604338</v>
      </c>
    </row>
    <row r="7781">
      <c r="A7781" s="3" t="n">
        <v>45392.32610988426</v>
      </c>
      <c r="B7781" t="n">
        <v>0.1723812937</v>
      </c>
      <c r="C7781" t="n">
        <v>0.1267975842709794</v>
      </c>
      <c r="D7781" t="n">
        <v>-0.11970977655</v>
      </c>
      <c r="E7781" t="n">
        <v>-0.06466697028321698</v>
      </c>
      <c r="F7781" t="n">
        <v>9.4954065423</v>
      </c>
      <c r="G7781" t="n">
        <v>9.38506197934408</v>
      </c>
    </row>
    <row r="7782">
      <c r="A7782" s="3" t="n">
        <v>45392.32611042824</v>
      </c>
      <c r="B7782" t="n">
        <v>0.21308869785</v>
      </c>
      <c r="C7782" t="n">
        <v>0.1144925930313523</v>
      </c>
      <c r="D7782" t="n">
        <v>-0.3136362803</v>
      </c>
      <c r="E7782" t="n">
        <v>-0.0286404927699302</v>
      </c>
      <c r="F7782" t="n">
        <v>9.457091960749999</v>
      </c>
      <c r="G7782" t="n">
        <v>9.437974616643732</v>
      </c>
    </row>
    <row r="7783">
      <c r="A7783" s="3" t="n">
        <v>45392.32611099537</v>
      </c>
      <c r="B7783" t="n">
        <v>-0.28491260245</v>
      </c>
      <c r="C7783" t="n">
        <v>0.1114015095201635</v>
      </c>
      <c r="D7783" t="n">
        <v>-0.11253130875</v>
      </c>
      <c r="E7783" t="n">
        <v>0.02507635840769236</v>
      </c>
      <c r="F7783" t="n">
        <v>9.404420443599999</v>
      </c>
      <c r="G7783" t="n">
        <v>9.467853901900376</v>
      </c>
    </row>
    <row r="7784">
      <c r="A7784" s="3" t="n">
        <v>45392.32611155092</v>
      </c>
      <c r="B7784" t="n">
        <v>0.2011147782</v>
      </c>
      <c r="C7784" t="n">
        <v>0.117870126731702</v>
      </c>
      <c r="D7784" t="n">
        <v>-0.1101286795</v>
      </c>
      <c r="E7784" t="n">
        <v>0.2405159777167838</v>
      </c>
      <c r="F7784" t="n">
        <v>9.349356103849999</v>
      </c>
      <c r="G7784" t="n">
        <v>9.374943208134058</v>
      </c>
    </row>
    <row r="7785">
      <c r="A7785" s="3" t="n">
        <v>45392.32611211805</v>
      </c>
      <c r="B7785" t="n">
        <v>0.1987219556</v>
      </c>
      <c r="C7785" t="n">
        <v>0.1353040416399771</v>
      </c>
      <c r="D7785" t="n">
        <v>1.47722472275</v>
      </c>
      <c r="E7785" t="n">
        <v>0.4139805290629382</v>
      </c>
      <c r="F7785" t="n">
        <v>9.471458703</v>
      </c>
      <c r="G7785" t="n">
        <v>9.338666878209349</v>
      </c>
    </row>
    <row r="7786">
      <c r="A7786" s="3" t="n">
        <v>45392.32611269676</v>
      </c>
      <c r="B7786" t="n">
        <v>-0.02393803265</v>
      </c>
      <c r="C7786" t="n">
        <v>0.08387550023298394</v>
      </c>
      <c r="D7786" t="n">
        <v>0.07901217904999999</v>
      </c>
      <c r="E7786" t="n">
        <v>0.6112086964169015</v>
      </c>
      <c r="F7786" t="n">
        <v>9.1985200202</v>
      </c>
      <c r="G7786" t="n">
        <v>9.324353055294431</v>
      </c>
    </row>
    <row r="7787">
      <c r="A7787" s="3" t="n">
        <v>45392.32611380787</v>
      </c>
      <c r="B7787" t="n">
        <v>0.3806745397</v>
      </c>
      <c r="C7787" t="n">
        <v>-0.06889096189230789</v>
      </c>
      <c r="D7787" t="n">
        <v>1.01034972955</v>
      </c>
      <c r="E7787" t="n">
        <v>0.8551600419237786</v>
      </c>
      <c r="F7787" t="n">
        <v>9.337382184199999</v>
      </c>
      <c r="G7787" t="n">
        <v>9.276085638367391</v>
      </c>
    </row>
    <row r="7788">
      <c r="A7788" s="3" t="n">
        <v>45392.3261138426</v>
      </c>
      <c r="B7788" t="n">
        <v>-0.18435521335</v>
      </c>
      <c r="C7788" t="n">
        <v>-0.11182939034697</v>
      </c>
      <c r="D7788" t="n">
        <v>0.5099654133</v>
      </c>
      <c r="E7788" t="n">
        <v>0.9188165615078114</v>
      </c>
      <c r="F7788" t="n">
        <v>8.985441129</v>
      </c>
      <c r="G7788" t="n">
        <v>9.267630934507951</v>
      </c>
    </row>
    <row r="7789">
      <c r="A7789" s="3" t="n">
        <v>45392.326114375</v>
      </c>
      <c r="B7789" t="n">
        <v>-0.1987219556</v>
      </c>
      <c r="C7789" t="n">
        <v>-0.2984544888524484</v>
      </c>
      <c r="D7789" t="n">
        <v>1.0247164718</v>
      </c>
      <c r="E7789" t="n">
        <v>0.8852355287583942</v>
      </c>
      <c r="F7789" t="n">
        <v>9.6342687063</v>
      </c>
      <c r="G7789" t="n">
        <v>9.249944904115177</v>
      </c>
    </row>
    <row r="7790">
      <c r="A7790" s="3" t="n">
        <v>45392.32611494213</v>
      </c>
      <c r="B7790" t="n">
        <v>-0.7206514818999999</v>
      </c>
      <c r="C7790" t="n">
        <v>-0.3096722449235441</v>
      </c>
      <c r="D7790" t="n">
        <v>0.9121949697</v>
      </c>
      <c r="E7790" t="n">
        <v>0.6363115944997686</v>
      </c>
      <c r="F7790" t="n">
        <v>9.220075036899999</v>
      </c>
      <c r="G7790" t="n">
        <v>9.278005135804454</v>
      </c>
    </row>
    <row r="7791">
      <c r="A7791" s="3" t="n">
        <v>45392.32611550926</v>
      </c>
      <c r="B7791" t="n">
        <v>-0.56502975305</v>
      </c>
      <c r="C7791" t="n">
        <v>-0.2268183507398608</v>
      </c>
      <c r="D7791" t="n">
        <v>0.8667019203499999</v>
      </c>
      <c r="E7791" t="n">
        <v>0.4948756077722625</v>
      </c>
      <c r="F7791" t="n">
        <v>9.0979626311</v>
      </c>
      <c r="G7791" t="n">
        <v>9.355026107717975</v>
      </c>
    </row>
    <row r="7792">
      <c r="A7792" s="3" t="n">
        <v>45392.32611606482</v>
      </c>
      <c r="B7792" t="n">
        <v>0.21548152045</v>
      </c>
      <c r="C7792" t="n">
        <v>-0.1704794893797208</v>
      </c>
      <c r="D7792" t="n">
        <v>-0.04069759749999999</v>
      </c>
      <c r="E7792" t="n">
        <v>0.1897635236766905</v>
      </c>
      <c r="F7792" t="n">
        <v>9.457091960749999</v>
      </c>
      <c r="G7792" t="n">
        <v>9.337300622131959</v>
      </c>
    </row>
    <row r="7793">
      <c r="A7793" s="3" t="n">
        <v>45392.32611663194</v>
      </c>
      <c r="B7793" t="n">
        <v>-0.18435521335</v>
      </c>
      <c r="C7793" t="n">
        <v>0.02797037168659677</v>
      </c>
      <c r="D7793" t="n">
        <v>-0.1005573891</v>
      </c>
      <c r="E7793" t="n">
        <v>-0.004960724762587451</v>
      </c>
      <c r="F7793" t="n">
        <v>9.337382184199999</v>
      </c>
      <c r="G7793" t="n">
        <v>9.362738134999676</v>
      </c>
    </row>
    <row r="7794">
      <c r="A7794" s="3" t="n">
        <v>45392.32611721065</v>
      </c>
      <c r="B7794" t="n">
        <v>0.6368536576499999</v>
      </c>
      <c r="C7794" t="n">
        <v>0.2391791644487186</v>
      </c>
      <c r="D7794" t="n">
        <v>-0.59854888275</v>
      </c>
      <c r="E7794" t="n">
        <v>-0.2303682208839168</v>
      </c>
      <c r="F7794" t="n">
        <v>9.557649349849999</v>
      </c>
      <c r="G7794" t="n">
        <v>9.326424018612379</v>
      </c>
    </row>
    <row r="7795">
      <c r="A7795" s="3" t="n">
        <v>45392.32611776621</v>
      </c>
      <c r="B7795" t="n">
        <v>0.3806745397</v>
      </c>
      <c r="C7795" t="n">
        <v>0.3519070176665511</v>
      </c>
      <c r="D7795" t="n">
        <v>-0.5099654133</v>
      </c>
      <c r="E7795" t="n">
        <v>-0.3906130422808869</v>
      </c>
      <c r="F7795" t="n">
        <v>9.3302037164</v>
      </c>
      <c r="G7795" t="n">
        <v>9.368213766035574</v>
      </c>
    </row>
    <row r="7796">
      <c r="A7796" s="3" t="n">
        <v>45392.32611833333</v>
      </c>
      <c r="B7796" t="n">
        <v>0.16040737405</v>
      </c>
      <c r="C7796" t="n">
        <v>0.4151552925831014</v>
      </c>
      <c r="D7796" t="n">
        <v>-0.01197391965</v>
      </c>
      <c r="E7796" t="n">
        <v>-0.3893739069043135</v>
      </c>
      <c r="F7796" t="n">
        <v>9.085998518099998</v>
      </c>
      <c r="G7796" t="n">
        <v>9.370989390875433</v>
      </c>
    </row>
    <row r="7797">
      <c r="A7797" s="3" t="n">
        <v>45392.32611888889</v>
      </c>
      <c r="B7797" t="n">
        <v>0.49081302585</v>
      </c>
      <c r="C7797" t="n">
        <v>0.3345447667390452</v>
      </c>
      <c r="D7797" t="n">
        <v>-0.2298482627</v>
      </c>
      <c r="E7797" t="n">
        <v>-0.2329581137162011</v>
      </c>
      <c r="F7797" t="n">
        <v>9.476254154849999</v>
      </c>
      <c r="G7797" t="n">
        <v>9.308584259265643</v>
      </c>
    </row>
    <row r="7798">
      <c r="A7798" s="3" t="n">
        <v>45392.32612001157</v>
      </c>
      <c r="B7798" t="n">
        <v>0.41898912125</v>
      </c>
      <c r="C7798" t="n">
        <v>0.3363592713009333</v>
      </c>
      <c r="D7798" t="n">
        <v>-0.208293246</v>
      </c>
      <c r="E7798" t="n">
        <v>-0.160188175992075</v>
      </c>
      <c r="F7798" t="n">
        <v>9.366115668699999</v>
      </c>
      <c r="G7798" t="n">
        <v>9.354219013565178</v>
      </c>
    </row>
    <row r="7799">
      <c r="A7799" s="3" t="n">
        <v>45392.32612004629</v>
      </c>
      <c r="B7799" t="n">
        <v>-0.0646454368</v>
      </c>
      <c r="C7799" t="n">
        <v>0.2157454542050122</v>
      </c>
      <c r="D7799" t="n">
        <v>-0.33039584515</v>
      </c>
      <c r="E7799" t="n">
        <v>-0.1011814715047788</v>
      </c>
      <c r="F7799" t="n">
        <v>9.3014702319</v>
      </c>
      <c r="G7799" t="n">
        <v>9.353292662319022</v>
      </c>
    </row>
    <row r="7800">
      <c r="A7800" s="3" t="n">
        <v>45392.32612114583</v>
      </c>
      <c r="B7800" t="n">
        <v>0.5339034459499999</v>
      </c>
      <c r="C7800" t="n">
        <v>0.2411547129482524</v>
      </c>
      <c r="D7800" t="n">
        <v>0.25378629535</v>
      </c>
      <c r="E7800" t="n">
        <v>-0.09909290650734293</v>
      </c>
      <c r="F7800" t="n">
        <v>9.37569676575</v>
      </c>
      <c r="G7800" t="n">
        <v>9.358733410026483</v>
      </c>
    </row>
    <row r="7801">
      <c r="A7801" s="3" t="n">
        <v>45392.32612171296</v>
      </c>
      <c r="B7801" t="n">
        <v>-0.04549304934999999</v>
      </c>
      <c r="C7801" t="n">
        <v>0.229255794740327</v>
      </c>
      <c r="D7801" t="n">
        <v>-0.0023928226</v>
      </c>
      <c r="E7801" t="n">
        <v>-0.1113028943963873</v>
      </c>
      <c r="F7801" t="n">
        <v>9.3349893616</v>
      </c>
      <c r="G7801" t="n">
        <v>9.390181965017042</v>
      </c>
    </row>
    <row r="7802">
      <c r="A7802" s="3" t="n">
        <v>45392.32612228009</v>
      </c>
      <c r="B7802" t="n">
        <v>0.3423697648</v>
      </c>
      <c r="C7802" t="n">
        <v>0.2514436718255251</v>
      </c>
      <c r="D7802" t="n">
        <v>-0.32321737735</v>
      </c>
      <c r="E7802" t="n">
        <v>-0.08957686709347344</v>
      </c>
      <c r="F7802" t="n">
        <v>9.617509141449998</v>
      </c>
      <c r="G7802" t="n">
        <v>9.344502817910282</v>
      </c>
    </row>
    <row r="7803">
      <c r="A7803" s="3" t="n">
        <v>45392.32612283565</v>
      </c>
      <c r="B7803" t="n">
        <v>0.19153368115</v>
      </c>
      <c r="C7803" t="n">
        <v>0.2847727948243597</v>
      </c>
      <c r="D7803" t="n">
        <v>-0.2059004234</v>
      </c>
      <c r="E7803" t="n">
        <v>-0.04316752459988356</v>
      </c>
      <c r="F7803" t="n">
        <v>9.153036777499999</v>
      </c>
      <c r="G7803" t="n">
        <v>9.36369008868872</v>
      </c>
    </row>
    <row r="7804">
      <c r="A7804" s="3" t="n">
        <v>45392.32612340278</v>
      </c>
      <c r="B7804" t="n">
        <v>0.4668651865499999</v>
      </c>
      <c r="C7804" t="n">
        <v>0.3059806241113062</v>
      </c>
      <c r="D7804" t="n">
        <v>0.0598597916</v>
      </c>
      <c r="E7804" t="n">
        <v>-0.05017788493111903</v>
      </c>
      <c r="F7804" t="n">
        <v>9.24401306955</v>
      </c>
      <c r="G7804" t="n">
        <v>9.388386159382193</v>
      </c>
    </row>
    <row r="7805">
      <c r="A7805" s="3" t="n">
        <v>45392.32612395833</v>
      </c>
      <c r="B7805" t="n">
        <v>0.25857194055</v>
      </c>
      <c r="C7805" t="n">
        <v>0.241901595641609</v>
      </c>
      <c r="D7805" t="n">
        <v>0.0023928226</v>
      </c>
      <c r="E7805" t="n">
        <v>-0.1065111457568768</v>
      </c>
      <c r="F7805" t="n">
        <v>9.54568523685</v>
      </c>
      <c r="G7805" t="n">
        <v>9.348002511838137</v>
      </c>
    </row>
    <row r="7806">
      <c r="A7806" s="3" t="n">
        <v>45392.32612453704</v>
      </c>
      <c r="B7806" t="n">
        <v>0.5530558334</v>
      </c>
      <c r="C7806" t="n">
        <v>0.3994003721639872</v>
      </c>
      <c r="D7806" t="n">
        <v>-0.0957717439</v>
      </c>
      <c r="E7806" t="n">
        <v>-0.041415677445105</v>
      </c>
      <c r="F7806" t="n">
        <v>9.282317844449999</v>
      </c>
      <c r="G7806" t="n">
        <v>9.357724308027414</v>
      </c>
    </row>
    <row r="7807">
      <c r="A7807" s="3" t="n">
        <v>45392.32612565973</v>
      </c>
      <c r="B7807" t="n">
        <v>0.09816456649999999</v>
      </c>
      <c r="C7807" t="n">
        <v>0.4411396919184162</v>
      </c>
      <c r="D7807" t="n">
        <v>0.1364693414</v>
      </c>
      <c r="E7807" t="n">
        <v>-0.001512624329020967</v>
      </c>
      <c r="F7807" t="n">
        <v>9.469065880399999</v>
      </c>
      <c r="G7807" t="n">
        <v>9.353716314170889</v>
      </c>
    </row>
    <row r="7808">
      <c r="A7808" s="3" t="n">
        <v>45392.32612568287</v>
      </c>
      <c r="B7808" t="n">
        <v>0.29448389285</v>
      </c>
      <c r="C7808" t="n">
        <v>0.5378896777300715</v>
      </c>
      <c r="D7808" t="n">
        <v>-0.25617911795</v>
      </c>
      <c r="E7808" t="n">
        <v>-0.09579654626655038</v>
      </c>
      <c r="F7808" t="n">
        <v>9.373303943149999</v>
      </c>
      <c r="G7808" t="n">
        <v>9.421059471234523</v>
      </c>
    </row>
    <row r="7809">
      <c r="A7809" s="3" t="n">
        <v>45392.32612622685</v>
      </c>
      <c r="B7809" t="n">
        <v>0.6105228023999999</v>
      </c>
      <c r="C7809" t="n">
        <v>0.4827788421150363</v>
      </c>
      <c r="D7809" t="n">
        <v>-0.0383047749</v>
      </c>
      <c r="E7809" t="n">
        <v>-0.03590203135338006</v>
      </c>
      <c r="F7809" t="n">
        <v>9.1985200202</v>
      </c>
      <c r="G7809" t="n">
        <v>9.401225304445946</v>
      </c>
    </row>
    <row r="7810">
      <c r="A7810" s="3" t="n">
        <v>45392.32612679398</v>
      </c>
      <c r="B7810" t="n">
        <v>1.07738798895</v>
      </c>
      <c r="C7810" t="n">
        <v>0.3735558261729613</v>
      </c>
      <c r="D7810" t="n">
        <v>0.08619064685</v>
      </c>
      <c r="E7810" t="n">
        <v>0.03105299724790216</v>
      </c>
      <c r="F7810" t="n">
        <v>9.591168479549999</v>
      </c>
      <c r="G7810" t="n">
        <v>9.395414852891285</v>
      </c>
    </row>
    <row r="7811">
      <c r="A7811" s="3" t="n">
        <v>45392.32612734954</v>
      </c>
      <c r="B7811" t="n">
        <v>0.2801171506</v>
      </c>
      <c r="C7811" t="n">
        <v>0.3827201520276234</v>
      </c>
      <c r="D7811" t="n">
        <v>-0.15083608365</v>
      </c>
      <c r="E7811" t="n">
        <v>0.02294378921153853</v>
      </c>
      <c r="F7811" t="n">
        <v>9.382875233549999</v>
      </c>
      <c r="G7811" t="n">
        <v>9.38765776988196</v>
      </c>
    </row>
    <row r="7812">
      <c r="A7812" s="3" t="n">
        <v>45392.32612847222</v>
      </c>
      <c r="B7812" t="n">
        <v>0.29209107025</v>
      </c>
      <c r="C7812" t="n">
        <v>0.4744142497108405</v>
      </c>
      <c r="D7812" t="n">
        <v>-0.12210259915</v>
      </c>
      <c r="E7812" t="n">
        <v>0.03173310785582757</v>
      </c>
      <c r="F7812" t="n">
        <v>9.4379395733</v>
      </c>
      <c r="G7812" t="n">
        <v>9.399489481677298</v>
      </c>
    </row>
    <row r="7813">
      <c r="A7813" s="3" t="n">
        <v>45392.32612850695</v>
      </c>
      <c r="B7813" t="n">
        <v>-0.2465980209</v>
      </c>
      <c r="C7813" t="n">
        <v>0.3903834203712132</v>
      </c>
      <c r="D7813" t="n">
        <v>0.7278397563499999</v>
      </c>
      <c r="E7813" t="n">
        <v>0.05253836158764583</v>
      </c>
      <c r="F7813" t="n">
        <v>9.2895061189</v>
      </c>
      <c r="G7813" t="n">
        <v>9.39778227878231</v>
      </c>
    </row>
    <row r="7814">
      <c r="A7814" s="3" t="n">
        <v>45392.32612905093</v>
      </c>
      <c r="B7814" t="n">
        <v>0.25139347275</v>
      </c>
      <c r="C7814" t="n">
        <v>0.3537508964597912</v>
      </c>
      <c r="D7814" t="n">
        <v>-0.2346339079</v>
      </c>
      <c r="E7814" t="n">
        <v>-0.004426296626573442</v>
      </c>
      <c r="F7814" t="n">
        <v>9.4379395733</v>
      </c>
      <c r="G7814" t="n">
        <v>9.393782285689186</v>
      </c>
    </row>
    <row r="7815">
      <c r="A7815" s="3" t="n">
        <v>45392.32612960648</v>
      </c>
      <c r="B7815" t="n">
        <v>1.17555255545</v>
      </c>
      <c r="C7815" t="n">
        <v>0.3266012888017491</v>
      </c>
      <c r="D7815" t="n">
        <v>-0.35195086185</v>
      </c>
      <c r="E7815" t="n">
        <v>-0.1017796314361309</v>
      </c>
      <c r="F7815" t="n">
        <v>9.2224678595</v>
      </c>
      <c r="G7815" t="n">
        <v>9.324663439195831</v>
      </c>
    </row>
    <row r="7816">
      <c r="A7816" s="3" t="n">
        <v>45392.32613018518</v>
      </c>
      <c r="B7816" t="n">
        <v>0.4572938961499999</v>
      </c>
      <c r="C7816" t="n">
        <v>0.3649027948184159</v>
      </c>
      <c r="D7816" t="n">
        <v>0.0335191297</v>
      </c>
      <c r="E7816" t="n">
        <v>-0.1330271386720284</v>
      </c>
      <c r="F7816" t="n">
        <v>9.54568523685</v>
      </c>
      <c r="G7816" t="n">
        <v>9.29804300202928</v>
      </c>
    </row>
    <row r="7817">
      <c r="A7817" s="3" t="n">
        <v>45392.32613074074</v>
      </c>
      <c r="B7817" t="n">
        <v>-0.0335191297</v>
      </c>
      <c r="C7817" t="n">
        <v>0.3877051305329847</v>
      </c>
      <c r="D7817" t="n">
        <v>-0.28730542505</v>
      </c>
      <c r="E7817" t="n">
        <v>-0.2275182803817023</v>
      </c>
      <c r="F7817" t="n">
        <v>9.13867003525</v>
      </c>
      <c r="G7817" t="n">
        <v>9.250029917941166</v>
      </c>
    </row>
    <row r="7818">
      <c r="A7818" s="3" t="n">
        <v>45392.32613129629</v>
      </c>
      <c r="B7818" t="n">
        <v>0.5219393329499999</v>
      </c>
      <c r="C7818" t="n">
        <v>0.4420063117509336</v>
      </c>
      <c r="D7818" t="n">
        <v>-0.3016721673</v>
      </c>
      <c r="E7818" t="n">
        <v>-0.3447560953519823</v>
      </c>
      <c r="F7818" t="n">
        <v>9.27992502185</v>
      </c>
      <c r="G7818" t="n">
        <v>9.247891793929279</v>
      </c>
    </row>
    <row r="7819">
      <c r="A7819" s="3" t="n">
        <v>45392.32613186342</v>
      </c>
      <c r="B7819" t="n">
        <v>0.1005573891</v>
      </c>
      <c r="C7819" t="n">
        <v>0.272877945576108</v>
      </c>
      <c r="D7819" t="n">
        <v>-0.3711032493</v>
      </c>
      <c r="E7819" t="n">
        <v>-0.2703230046502339</v>
      </c>
      <c r="F7819" t="n">
        <v>9.1266961156</v>
      </c>
      <c r="G7819" t="n">
        <v>9.241501127012613</v>
      </c>
    </row>
    <row r="7820">
      <c r="A7820" s="3" t="n">
        <v>45392.32613243056</v>
      </c>
      <c r="B7820" t="n">
        <v>0.1436478092</v>
      </c>
      <c r="C7820" t="n">
        <v>0.2060520950148024</v>
      </c>
      <c r="D7820" t="n">
        <v>-0.01675956485</v>
      </c>
      <c r="E7820" t="n">
        <v>-0.1884901221734271</v>
      </c>
      <c r="F7820" t="n">
        <v>9.210493939849998</v>
      </c>
      <c r="G7820" t="n">
        <v>9.268099002026364</v>
      </c>
    </row>
    <row r="7821">
      <c r="A7821" s="3" t="n">
        <v>45392.32613299769</v>
      </c>
      <c r="B7821" t="n">
        <v>0.5793964953</v>
      </c>
      <c r="C7821" t="n">
        <v>0.2740721852403271</v>
      </c>
      <c r="D7821" t="n">
        <v>-0.2992793447</v>
      </c>
      <c r="E7821" t="n">
        <v>-0.0567757259012822</v>
      </c>
      <c r="F7821" t="n">
        <v>9.303863054499999</v>
      </c>
      <c r="G7821" t="n">
        <v>9.269974380968089</v>
      </c>
    </row>
    <row r="7822">
      <c r="A7822" s="3" t="n">
        <v>45392.32613356481</v>
      </c>
      <c r="B7822" t="n">
        <v>0.3016721673</v>
      </c>
      <c r="C7822" t="n">
        <v>0.2239223486997675</v>
      </c>
      <c r="D7822" t="n">
        <v>-0.08858346944999999</v>
      </c>
      <c r="E7822" t="n">
        <v>0.00497789211491844</v>
      </c>
      <c r="F7822" t="n">
        <v>9.461887412599999</v>
      </c>
      <c r="G7822" t="n">
        <v>9.368717402662146</v>
      </c>
    </row>
    <row r="7823">
      <c r="A7823" s="3" t="n">
        <v>45392.3261346875</v>
      </c>
      <c r="B7823" t="n">
        <v>-0.138862164</v>
      </c>
      <c r="C7823" t="n">
        <v>0.163615291566201</v>
      </c>
      <c r="D7823" t="n">
        <v>0.25378629535</v>
      </c>
      <c r="E7823" t="n">
        <v>0.08855786700710978</v>
      </c>
      <c r="F7823" t="n">
        <v>9.385268056149998</v>
      </c>
      <c r="G7823" t="n">
        <v>9.370877380187789</v>
      </c>
    </row>
    <row r="7824">
      <c r="A7824" s="3" t="n">
        <v>45392.32613471065</v>
      </c>
      <c r="B7824" t="n">
        <v>0.53151062335</v>
      </c>
      <c r="C7824" t="n">
        <v>0.1302863971606064</v>
      </c>
      <c r="D7824" t="n">
        <v>0.5793964953</v>
      </c>
      <c r="E7824" t="n">
        <v>0.2311943797129377</v>
      </c>
      <c r="F7824" t="n">
        <v>9.373303943149999</v>
      </c>
      <c r="G7824" t="n">
        <v>9.39178854116774</v>
      </c>
    </row>
    <row r="7825">
      <c r="A7825" s="3" t="n">
        <v>45392.32613525463</v>
      </c>
      <c r="B7825" t="n">
        <v>-0.0742167272</v>
      </c>
      <c r="C7825" t="n">
        <v>0.2558726429930077</v>
      </c>
      <c r="D7825" t="n">
        <v>0.35673650705</v>
      </c>
      <c r="E7825" t="n">
        <v>0.416860575294873</v>
      </c>
      <c r="F7825" t="n">
        <v>9.399634798399999</v>
      </c>
      <c r="G7825" t="n">
        <v>9.40737478263499</v>
      </c>
    </row>
    <row r="7826">
      <c r="A7826" s="3" t="n">
        <v>45392.32613581019</v>
      </c>
      <c r="B7826" t="n">
        <v>-0.0646454368</v>
      </c>
      <c r="C7826" t="n">
        <v>0.2799811604814693</v>
      </c>
      <c r="D7826" t="n">
        <v>-0.2106860686</v>
      </c>
      <c r="E7826" t="n">
        <v>0.4889158162538475</v>
      </c>
      <c r="F7826" t="n">
        <v>9.471458703</v>
      </c>
      <c r="G7826" t="n">
        <v>9.414373004665176</v>
      </c>
    </row>
    <row r="7827">
      <c r="A7827" s="3" t="n">
        <v>45392.32613637731</v>
      </c>
      <c r="B7827" t="n">
        <v>0.5793964953</v>
      </c>
      <c r="C7827" t="n">
        <v>0.3244611303100242</v>
      </c>
      <c r="D7827" t="n">
        <v>0.83557561325</v>
      </c>
      <c r="E7827" t="n">
        <v>0.6903901030425427</v>
      </c>
      <c r="F7827" t="n">
        <v>9.167393713099999</v>
      </c>
      <c r="G7827" t="n">
        <v>9.358551838415876</v>
      </c>
    </row>
    <row r="7828">
      <c r="A7828" s="3" t="n">
        <v>45392.32613694444</v>
      </c>
      <c r="B7828" t="n">
        <v>0.36391497485</v>
      </c>
      <c r="C7828" t="n">
        <v>0.410535423200817</v>
      </c>
      <c r="D7828" t="n">
        <v>0.9672593094499999</v>
      </c>
      <c r="E7828" t="n">
        <v>0.6033727944583933</v>
      </c>
      <c r="F7828" t="n">
        <v>9.457091960749999</v>
      </c>
      <c r="G7828" t="n">
        <v>9.322092016697344</v>
      </c>
    </row>
    <row r="7829">
      <c r="A7829" s="3" t="n">
        <v>45392.32613751158</v>
      </c>
      <c r="B7829" t="n">
        <v>1.1611858132</v>
      </c>
      <c r="C7829" t="n">
        <v>0.2959932940143365</v>
      </c>
      <c r="D7829" t="n">
        <v>0.7924851931499999</v>
      </c>
      <c r="E7829" t="n">
        <v>0.5063272375872974</v>
      </c>
      <c r="F7829" t="n">
        <v>9.490611090449999</v>
      </c>
      <c r="G7829" t="n">
        <v>9.352173218362962</v>
      </c>
    </row>
    <row r="7830">
      <c r="A7830" s="3" t="n">
        <v>45392.3261380787</v>
      </c>
      <c r="B7830" t="n">
        <v>-0.19392650375</v>
      </c>
      <c r="C7830" t="n">
        <v>0.4203021379617727</v>
      </c>
      <c r="D7830" t="n">
        <v>0.0766095498</v>
      </c>
      <c r="E7830" t="n">
        <v>0.4486427392600245</v>
      </c>
      <c r="F7830" t="n">
        <v>9.275139376649999</v>
      </c>
      <c r="G7830" t="n">
        <v>9.342893201469488</v>
      </c>
    </row>
    <row r="7831">
      <c r="A7831" s="3" t="n">
        <v>45392.32613863426</v>
      </c>
      <c r="B7831" t="n">
        <v>0.0957717439</v>
      </c>
      <c r="C7831" t="n">
        <v>0.3314885894156186</v>
      </c>
      <c r="D7831" t="n">
        <v>0.9744377772499999</v>
      </c>
      <c r="E7831" t="n">
        <v>0.2612358290141034</v>
      </c>
      <c r="F7831" t="n">
        <v>9.0931769859</v>
      </c>
      <c r="G7831" t="n">
        <v>9.36995569224373</v>
      </c>
    </row>
    <row r="7832">
      <c r="A7832" s="3" t="n">
        <v>45392.32613920139</v>
      </c>
      <c r="B7832" t="n">
        <v>0.4477127990999999</v>
      </c>
      <c r="C7832" t="n">
        <v>0.3645112145981362</v>
      </c>
      <c r="D7832" t="n">
        <v>-0.9959829872999999</v>
      </c>
      <c r="E7832" t="n">
        <v>-0.08049225170163193</v>
      </c>
      <c r="F7832" t="n">
        <v>9.464280235199999</v>
      </c>
      <c r="G7832" t="n">
        <v>9.424744942888601</v>
      </c>
    </row>
    <row r="7833">
      <c r="A7833" s="3" t="n">
        <v>45392.32614032408</v>
      </c>
      <c r="B7833" t="n">
        <v>-0.01675956485</v>
      </c>
      <c r="C7833" t="n">
        <v>0.2860105586414926</v>
      </c>
      <c r="D7833" t="n">
        <v>0.01197391965</v>
      </c>
      <c r="E7833" t="n">
        <v>-0.1703837316714457</v>
      </c>
      <c r="F7833" t="n">
        <v>9.684547400849999</v>
      </c>
      <c r="G7833" t="n">
        <v>9.411607872255036</v>
      </c>
    </row>
    <row r="7834">
      <c r="A7834" s="3" t="n">
        <v>45392.3261403588</v>
      </c>
      <c r="B7834" t="n">
        <v>0.948106922</v>
      </c>
      <c r="C7834" t="n">
        <v>0.2613377358805368</v>
      </c>
      <c r="D7834" t="n">
        <v>-0.1316836962</v>
      </c>
      <c r="E7834" t="n">
        <v>-0.2492140190803037</v>
      </c>
      <c r="F7834" t="n">
        <v>9.265558279599999</v>
      </c>
      <c r="G7834" t="n">
        <v>9.388636926166575</v>
      </c>
    </row>
    <row r="7835">
      <c r="A7835" s="3" t="n">
        <v>45392.3261408912</v>
      </c>
      <c r="B7835" t="n">
        <v>-0.01675956485</v>
      </c>
      <c r="C7835" t="n">
        <v>0.400731219148486</v>
      </c>
      <c r="D7835" t="n">
        <v>-0.4955986710499999</v>
      </c>
      <c r="E7835" t="n">
        <v>-0.12560784789359</v>
      </c>
      <c r="F7835" t="n">
        <v>9.548078059449999</v>
      </c>
      <c r="G7835" t="n">
        <v>9.429750471926248</v>
      </c>
    </row>
    <row r="7836">
      <c r="A7836" s="3" t="n">
        <v>45392.32614145833</v>
      </c>
      <c r="B7836" t="n">
        <v>0.8810686625999998</v>
      </c>
      <c r="C7836" t="n">
        <v>0.3190882976541967</v>
      </c>
      <c r="D7836" t="n">
        <v>0.009581097049999999</v>
      </c>
      <c r="E7836" t="n">
        <v>-0.08970675377249442</v>
      </c>
      <c r="F7836" t="n">
        <v>9.390063507999999</v>
      </c>
      <c r="G7836" t="n">
        <v>9.452214192474267</v>
      </c>
    </row>
    <row r="7837">
      <c r="A7837" s="3" t="n">
        <v>45392.32614203704</v>
      </c>
      <c r="B7837" t="n">
        <v>-0.4764462836</v>
      </c>
      <c r="C7837" t="n">
        <v>0.2273107634383456</v>
      </c>
      <c r="D7837" t="n">
        <v>0.46447236395</v>
      </c>
      <c r="E7837" t="n">
        <v>0.1264624437216787</v>
      </c>
      <c r="F7837" t="n">
        <v>9.25119153735</v>
      </c>
      <c r="G7837" t="n">
        <v>9.376888788059816</v>
      </c>
    </row>
    <row r="7838">
      <c r="A7838" s="3" t="n">
        <v>45392.3261425926</v>
      </c>
      <c r="B7838" t="n">
        <v>0.6057371572</v>
      </c>
      <c r="C7838" t="n">
        <v>0.304962584116551</v>
      </c>
      <c r="D7838" t="n">
        <v>-0.2011147782</v>
      </c>
      <c r="E7838" t="n">
        <v>0.0166698877219115</v>
      </c>
      <c r="F7838" t="n">
        <v>9.260772634399999</v>
      </c>
      <c r="G7838" t="n">
        <v>9.341371707722752</v>
      </c>
    </row>
    <row r="7839">
      <c r="A7839" s="3" t="n">
        <v>45392.32614371528</v>
      </c>
      <c r="B7839" t="n">
        <v>0.1747741163</v>
      </c>
      <c r="C7839" t="n">
        <v>0.2016874499850821</v>
      </c>
      <c r="D7839" t="n">
        <v>0.56024410785</v>
      </c>
      <c r="E7839" t="n">
        <v>0.02966315034813528</v>
      </c>
      <c r="F7839" t="n">
        <v>9.603142399199999</v>
      </c>
      <c r="G7839" t="n">
        <v>9.348329971654572</v>
      </c>
    </row>
    <row r="7840">
      <c r="A7840" s="3" t="n">
        <v>45392.32614428241</v>
      </c>
      <c r="B7840" t="n">
        <v>0.05506433975</v>
      </c>
      <c r="C7840" t="n">
        <v>0.2715263880440567</v>
      </c>
      <c r="D7840" t="n">
        <v>-0.25617911795</v>
      </c>
      <c r="E7840" t="n">
        <v>0.1118192865257579</v>
      </c>
      <c r="F7840" t="n">
        <v>9.34217763605</v>
      </c>
      <c r="G7840" t="n">
        <v>9.296845287747811</v>
      </c>
    </row>
    <row r="7841">
      <c r="A7841" s="3" t="n">
        <v>45392.3261454051</v>
      </c>
      <c r="B7841" t="n">
        <v>0.42616758905</v>
      </c>
      <c r="C7841" t="n">
        <v>0.2224814797888118</v>
      </c>
      <c r="D7841" t="n">
        <v>-0.2059004234</v>
      </c>
      <c r="E7841" t="n">
        <v>0.01970658890128212</v>
      </c>
      <c r="F7841" t="n">
        <v>9.1314817608</v>
      </c>
      <c r="G7841" t="n">
        <v>9.296269895703173</v>
      </c>
    </row>
    <row r="7842">
      <c r="A7842" s="3" t="n">
        <v>45392.32614543982</v>
      </c>
      <c r="B7842" t="n">
        <v>0.7661445312499999</v>
      </c>
      <c r="C7842" t="n">
        <v>0.4473576795015164</v>
      </c>
      <c r="D7842" t="n">
        <v>-0.208293246</v>
      </c>
      <c r="E7842" t="n">
        <v>-0.1075595657932404</v>
      </c>
      <c r="F7842" t="n">
        <v>9.337382184199999</v>
      </c>
      <c r="G7842" t="n">
        <v>9.309586252014943</v>
      </c>
    </row>
    <row r="7843">
      <c r="A7843" s="3" t="n">
        <v>45392.32614597222</v>
      </c>
      <c r="B7843" t="n">
        <v>-0.1005573891</v>
      </c>
      <c r="C7843" t="n">
        <v>0.4474813484444068</v>
      </c>
      <c r="D7843" t="n">
        <v>0.2681530376</v>
      </c>
      <c r="E7843" t="n">
        <v>-0.05827511468170178</v>
      </c>
      <c r="F7843" t="n">
        <v>9.270343924800001</v>
      </c>
      <c r="G7843" t="n">
        <v>9.312935211560282</v>
      </c>
    </row>
    <row r="7844">
      <c r="A7844" s="3" t="n">
        <v>45392.32614653935</v>
      </c>
      <c r="B7844" t="n">
        <v>0.5099654133</v>
      </c>
      <c r="C7844" t="n">
        <v>0.5262400175911437</v>
      </c>
      <c r="D7844" t="n">
        <v>0.29209107025</v>
      </c>
      <c r="E7844" t="n">
        <v>-0.07560339665372984</v>
      </c>
      <c r="F7844" t="n">
        <v>9.30865850635</v>
      </c>
      <c r="G7844" t="n">
        <v>9.358648693371704</v>
      </c>
    </row>
    <row r="7845">
      <c r="A7845" s="3" t="n">
        <v>45392.32614822916</v>
      </c>
      <c r="B7845" t="n">
        <v>0.59137041495</v>
      </c>
      <c r="C7845" t="n">
        <v>0.503251606979139</v>
      </c>
      <c r="D7845" t="n">
        <v>-0.4572938961499999</v>
      </c>
      <c r="E7845" t="n">
        <v>0.1182600839399771</v>
      </c>
      <c r="F7845" t="n">
        <v>9.433153928099999</v>
      </c>
      <c r="G7845" t="n">
        <v>9.433773895826484</v>
      </c>
    </row>
    <row r="7846">
      <c r="A7846" s="3" t="n">
        <v>45392.32614825232</v>
      </c>
      <c r="B7846" t="n">
        <v>0.97204495465</v>
      </c>
      <c r="C7846" t="n">
        <v>0.4069699629977866</v>
      </c>
      <c r="D7846" t="n">
        <v>-0.1364693414</v>
      </c>
      <c r="E7846" t="n">
        <v>0.1989761055643362</v>
      </c>
      <c r="F7846" t="n">
        <v>9.531318494599999</v>
      </c>
      <c r="G7846" t="n">
        <v>9.479036500331146</v>
      </c>
    </row>
    <row r="7847">
      <c r="A7847" s="3" t="n">
        <v>45392.32614829861</v>
      </c>
      <c r="B7847" t="n">
        <v>0.21308869785</v>
      </c>
      <c r="C7847" t="n">
        <v>0.374432458389395</v>
      </c>
      <c r="D7847" t="n">
        <v>0.5578512852499999</v>
      </c>
      <c r="E7847" t="n">
        <v>0.1616561560613058</v>
      </c>
      <c r="F7847" t="n">
        <v>9.543292414250001</v>
      </c>
      <c r="G7847" t="n">
        <v>9.472780429114245</v>
      </c>
    </row>
    <row r="7848">
      <c r="A7848" s="3" t="n">
        <v>45392.3261487963</v>
      </c>
      <c r="B7848" t="n">
        <v>0.09336911464999999</v>
      </c>
      <c r="C7848" t="n">
        <v>0.3331900546202806</v>
      </c>
      <c r="D7848" t="n">
        <v>0.28251977985</v>
      </c>
      <c r="E7848" t="n">
        <v>0.1053720427821681</v>
      </c>
      <c r="F7848" t="n">
        <v>9.622294786649999</v>
      </c>
      <c r="G7848" t="n">
        <v>9.479108484342451</v>
      </c>
    </row>
    <row r="7849">
      <c r="A7849" s="3" t="n">
        <v>45392.32614936343</v>
      </c>
      <c r="B7849" t="n">
        <v>0.1101286795</v>
      </c>
      <c r="C7849" t="n">
        <v>0.2956855389351989</v>
      </c>
      <c r="D7849" t="n">
        <v>0.39743410455</v>
      </c>
      <c r="E7849" t="n">
        <v>0.08605678264860166</v>
      </c>
      <c r="F7849" t="n">
        <v>9.258379811799999</v>
      </c>
      <c r="G7849" t="n">
        <v>9.443941814583127</v>
      </c>
    </row>
    <row r="7850">
      <c r="A7850" s="3" t="n">
        <v>45392.32614991898</v>
      </c>
      <c r="B7850" t="n">
        <v>0.2681530376</v>
      </c>
      <c r="C7850" t="n">
        <v>0.3038332649325183</v>
      </c>
      <c r="D7850" t="n">
        <v>-0.1987219556</v>
      </c>
      <c r="E7850" t="n">
        <v>0.01913025962435904</v>
      </c>
      <c r="F7850" t="n">
        <v>9.349356103849999</v>
      </c>
      <c r="G7850" t="n">
        <v>9.363967578022869</v>
      </c>
    </row>
    <row r="7851">
      <c r="A7851" s="3" t="n">
        <v>45392.32615048611</v>
      </c>
      <c r="B7851" t="n">
        <v>0.4309532342499999</v>
      </c>
      <c r="C7851" t="n">
        <v>0.2643999937841499</v>
      </c>
      <c r="D7851" t="n">
        <v>-0.4549010735499999</v>
      </c>
      <c r="E7851" t="n">
        <v>-0.05351178018193485</v>
      </c>
      <c r="F7851" t="n">
        <v>9.354141749049999</v>
      </c>
      <c r="G7851" t="n">
        <v>9.334690224486039</v>
      </c>
    </row>
    <row r="7852">
      <c r="A7852" s="3" t="n">
        <v>45392.32615105324</v>
      </c>
      <c r="B7852" t="n">
        <v>0.1628100033</v>
      </c>
      <c r="C7852" t="n">
        <v>0.2772635526059448</v>
      </c>
      <c r="D7852" t="n">
        <v>-0.04549304934999999</v>
      </c>
      <c r="E7852" t="n">
        <v>-0.2717751889265742</v>
      </c>
      <c r="F7852" t="n">
        <v>9.349356103849999</v>
      </c>
      <c r="G7852" t="n">
        <v>9.309710401003638</v>
      </c>
    </row>
    <row r="7853">
      <c r="A7853" s="3" t="n">
        <v>45392.32615217593</v>
      </c>
      <c r="B7853" t="n">
        <v>0.9097923404499999</v>
      </c>
      <c r="C7853" t="n">
        <v>0.3009898850562945</v>
      </c>
      <c r="D7853" t="n">
        <v>-0.29209107025</v>
      </c>
      <c r="E7853" t="n">
        <v>-0.258766290522728</v>
      </c>
      <c r="F7853" t="n">
        <v>9.24401306955</v>
      </c>
      <c r="G7853" t="n">
        <v>9.314822843099677</v>
      </c>
    </row>
    <row r="7854">
      <c r="A7854" s="3" t="n">
        <v>45392.32615221065</v>
      </c>
      <c r="B7854" t="n">
        <v>0.07901217904999999</v>
      </c>
      <c r="C7854" t="n">
        <v>0.3023289385381127</v>
      </c>
      <c r="D7854" t="n">
        <v>-0.35195086185</v>
      </c>
      <c r="E7854" t="n">
        <v>-0.1881165322411427</v>
      </c>
      <c r="F7854" t="n">
        <v>9.272746554049998</v>
      </c>
      <c r="G7854" t="n">
        <v>9.368589230432427</v>
      </c>
    </row>
    <row r="7855">
      <c r="A7855" s="3" t="n">
        <v>45392.32615274306</v>
      </c>
      <c r="B7855" t="n">
        <v>-0.16040737405</v>
      </c>
      <c r="C7855" t="n">
        <v>0.3090980644230778</v>
      </c>
      <c r="D7855" t="n">
        <v>0.26096476315</v>
      </c>
      <c r="E7855" t="n">
        <v>-0.08277605818543143</v>
      </c>
      <c r="F7855" t="n">
        <v>9.548078059449999</v>
      </c>
      <c r="G7855" t="n">
        <v>9.378969900917625</v>
      </c>
    </row>
    <row r="7856">
      <c r="A7856" s="3" t="n">
        <v>45392.32615329861</v>
      </c>
      <c r="B7856" t="n">
        <v>0.12688824435</v>
      </c>
      <c r="C7856" t="n">
        <v>0.2321550428044295</v>
      </c>
      <c r="D7856" t="n">
        <v>-0.59854888275</v>
      </c>
      <c r="E7856" t="n">
        <v>-0.06847222479510512</v>
      </c>
      <c r="F7856" t="n">
        <v>9.315836974149999</v>
      </c>
      <c r="G7856" t="n">
        <v>9.375157582874618</v>
      </c>
    </row>
    <row r="7857">
      <c r="A7857" s="3" t="n">
        <v>45392.32615387731</v>
      </c>
      <c r="B7857" t="n">
        <v>0.6727754166</v>
      </c>
      <c r="C7857" t="n">
        <v>0.2847878362595579</v>
      </c>
      <c r="D7857" t="n">
        <v>0.4955986710499999</v>
      </c>
      <c r="E7857" t="n">
        <v>-0.07032463011620067</v>
      </c>
      <c r="F7857" t="n">
        <v>9.4379395733</v>
      </c>
      <c r="G7857" t="n">
        <v>9.385783373891169</v>
      </c>
    </row>
    <row r="7858">
      <c r="A7858" s="3" t="n">
        <v>45392.32615443287</v>
      </c>
      <c r="B7858" t="n">
        <v>0.33039584515</v>
      </c>
      <c r="C7858" t="n">
        <v>0.241396404581003</v>
      </c>
      <c r="D7858" t="n">
        <v>0.0287334845</v>
      </c>
      <c r="E7858" t="n">
        <v>-0.09489179708158538</v>
      </c>
      <c r="F7858" t="n">
        <v>9.3972419758</v>
      </c>
      <c r="G7858" t="n">
        <v>9.361556010777182</v>
      </c>
    </row>
    <row r="7859">
      <c r="A7859" s="3" t="n">
        <v>45392.32615555556</v>
      </c>
      <c r="B7859" t="n">
        <v>0.28491260245</v>
      </c>
      <c r="C7859" t="n">
        <v>0.248476828740327</v>
      </c>
      <c r="D7859" t="n">
        <v>-0.32561019995</v>
      </c>
      <c r="E7859" t="n">
        <v>-0.02006308005920752</v>
      </c>
      <c r="F7859" t="n">
        <v>9.3014702319</v>
      </c>
      <c r="G7859" t="n">
        <v>9.343335003624619</v>
      </c>
    </row>
    <row r="7860">
      <c r="A7860" s="3" t="n">
        <v>45392.32615559028</v>
      </c>
      <c r="B7860" t="n">
        <v>-0.05267151714999999</v>
      </c>
      <c r="C7860" t="n">
        <v>0.1993648283691148</v>
      </c>
      <c r="D7860" t="n">
        <v>-0.21308869785</v>
      </c>
      <c r="E7860" t="n">
        <v>-0.1340151415150354</v>
      </c>
      <c r="F7860" t="n">
        <v>9.246405892149999</v>
      </c>
      <c r="G7860" t="n">
        <v>9.321893826358185</v>
      </c>
    </row>
    <row r="7861">
      <c r="A7861" s="3" t="n">
        <v>45392.32615613426</v>
      </c>
      <c r="B7861" t="n">
        <v>0.5841821404999999</v>
      </c>
      <c r="C7861" t="n">
        <v>0.2649969650306535</v>
      </c>
      <c r="D7861" t="n">
        <v>0.11731695395</v>
      </c>
      <c r="E7861" t="n">
        <v>0.09671985722261101</v>
      </c>
      <c r="F7861" t="n">
        <v>9.356544378299999</v>
      </c>
      <c r="G7861" t="n">
        <v>9.326230057248161</v>
      </c>
    </row>
    <row r="7862">
      <c r="A7862" s="3" t="n">
        <v>45392.32615668981</v>
      </c>
      <c r="B7862" t="n">
        <v>-0.18196239075</v>
      </c>
      <c r="C7862" t="n">
        <v>0.1851737143054784</v>
      </c>
      <c r="D7862" t="n">
        <v>-0.07901217904999999</v>
      </c>
      <c r="E7862" t="n">
        <v>0.2099004622117721</v>
      </c>
      <c r="F7862" t="n">
        <v>9.212886762449999</v>
      </c>
      <c r="G7862" t="n">
        <v>9.285484020840585</v>
      </c>
    </row>
    <row r="7863">
      <c r="A7863" s="3" t="n">
        <v>45392.32615725695</v>
      </c>
      <c r="B7863" t="n">
        <v>-0.1005573891</v>
      </c>
      <c r="C7863" t="n">
        <v>0.1677844207976694</v>
      </c>
      <c r="D7863" t="n">
        <v>0.6895251748</v>
      </c>
      <c r="E7863" t="n">
        <v>0.2673056424589751</v>
      </c>
      <c r="F7863" t="n">
        <v>9.45949459</v>
      </c>
      <c r="G7863" t="n">
        <v>9.295245752268906</v>
      </c>
    </row>
    <row r="7864">
      <c r="A7864" s="3" t="n">
        <v>45392.32615837963</v>
      </c>
      <c r="B7864" t="n">
        <v>0.58897759235</v>
      </c>
      <c r="C7864" t="n">
        <v>0.2473345940382291</v>
      </c>
      <c r="D7864" t="n">
        <v>-0.0598597916</v>
      </c>
      <c r="E7864" t="n">
        <v>0.404668486256528</v>
      </c>
      <c r="F7864" t="n">
        <v>9.303863054499999</v>
      </c>
      <c r="G7864" t="n">
        <v>9.298622280159</v>
      </c>
    </row>
    <row r="7865">
      <c r="A7865" s="3" t="n">
        <v>45392.32615841435</v>
      </c>
      <c r="B7865" t="n">
        <v>0.8451567102999999</v>
      </c>
      <c r="C7865" t="n">
        <v>0.2528826434125881</v>
      </c>
      <c r="D7865" t="n">
        <v>1.51074385245</v>
      </c>
      <c r="E7865" t="n">
        <v>0.4774611461487193</v>
      </c>
      <c r="F7865" t="n">
        <v>9.18176045535</v>
      </c>
      <c r="G7865" t="n">
        <v>9.276510456044781</v>
      </c>
    </row>
    <row r="7866">
      <c r="A7866" s="3" t="n">
        <v>45392.32615894676</v>
      </c>
      <c r="B7866" t="n">
        <v>-0.53151062335</v>
      </c>
      <c r="C7866" t="n">
        <v>0.1357788069403267</v>
      </c>
      <c r="D7866" t="n">
        <v>0.21548152045</v>
      </c>
      <c r="E7866" t="n">
        <v>0.5039318318836844</v>
      </c>
      <c r="F7866" t="n">
        <v>9.220075036899999</v>
      </c>
      <c r="G7866" t="n">
        <v>9.28010453612147</v>
      </c>
    </row>
    <row r="7867">
      <c r="A7867" s="3" t="n">
        <v>45392.32616009259</v>
      </c>
      <c r="B7867" t="n">
        <v>0.15801455145</v>
      </c>
      <c r="C7867" t="n">
        <v>0.1724999335916089</v>
      </c>
      <c r="D7867" t="n">
        <v>-0.32321737735</v>
      </c>
      <c r="E7867" t="n">
        <v>0.5776337213883467</v>
      </c>
      <c r="F7867" t="n">
        <v>9.390063507999999</v>
      </c>
      <c r="G7867" t="n">
        <v>9.281243250487671</v>
      </c>
    </row>
    <row r="7868">
      <c r="A7868" s="3" t="n">
        <v>45392.32616011574</v>
      </c>
      <c r="B7868" t="n">
        <v>0.5075725906999999</v>
      </c>
      <c r="C7868" t="n">
        <v>0.01965462965780886</v>
      </c>
      <c r="D7868" t="n">
        <v>1.1276666835</v>
      </c>
      <c r="E7868" t="n">
        <v>0.694509376088347</v>
      </c>
      <c r="F7868" t="n">
        <v>9.200912842799999</v>
      </c>
      <c r="G7868" t="n">
        <v>9.240959886798043</v>
      </c>
    </row>
    <row r="7869">
      <c r="A7869" s="3" t="n">
        <v>45392.32616064815</v>
      </c>
      <c r="B7869" t="n">
        <v>-0.38546999155</v>
      </c>
      <c r="C7869" t="n">
        <v>-0.02641033711958053</v>
      </c>
      <c r="D7869" t="n">
        <v>0.7278397563499999</v>
      </c>
      <c r="E7869" t="n">
        <v>0.8982613430620072</v>
      </c>
      <c r="F7869" t="n">
        <v>9.241620246949999</v>
      </c>
      <c r="G7869" t="n">
        <v>9.272559381905037</v>
      </c>
    </row>
    <row r="7870">
      <c r="A7870" s="3" t="n">
        <v>45392.3261612037</v>
      </c>
      <c r="B7870" t="n">
        <v>-0.17956956815</v>
      </c>
      <c r="C7870" t="n">
        <v>-0.009690021728904496</v>
      </c>
      <c r="D7870" t="n">
        <v>0.8164232258</v>
      </c>
      <c r="E7870" t="n">
        <v>0.8208930008608415</v>
      </c>
      <c r="F7870" t="n">
        <v>9.414001540649998</v>
      </c>
      <c r="G7870" t="n">
        <v>9.309387284458767</v>
      </c>
    </row>
    <row r="7871">
      <c r="A7871" s="3" t="n">
        <v>45392.32616177083</v>
      </c>
      <c r="B7871" t="n">
        <v>0.2418123757</v>
      </c>
      <c r="C7871" t="n">
        <v>0.1147976278509327</v>
      </c>
      <c r="D7871" t="n">
        <v>1.14442624835</v>
      </c>
      <c r="E7871" t="n">
        <v>0.8147432712192331</v>
      </c>
      <c r="F7871" t="n">
        <v>9.1650008905</v>
      </c>
      <c r="G7871" t="n">
        <v>9.293900001005152</v>
      </c>
    </row>
    <row r="7872">
      <c r="A7872" s="3" t="n">
        <v>45392.32616233797</v>
      </c>
      <c r="B7872" t="n">
        <v>-0.12210259915</v>
      </c>
      <c r="C7872" t="n">
        <v>0.05304062665477868</v>
      </c>
      <c r="D7872" t="n">
        <v>1.20428603995</v>
      </c>
      <c r="E7872" t="n">
        <v>0.6195242098524494</v>
      </c>
      <c r="F7872" t="n">
        <v>9.2272535047</v>
      </c>
      <c r="G7872" t="n">
        <v>9.231338945946296</v>
      </c>
    </row>
    <row r="7873">
      <c r="A7873" s="3" t="n">
        <v>45392.32616290509</v>
      </c>
      <c r="B7873" t="n">
        <v>0.6727754166</v>
      </c>
      <c r="C7873" t="n">
        <v>0.09316756399021003</v>
      </c>
      <c r="D7873" t="n">
        <v>0.2753315054</v>
      </c>
      <c r="E7873" t="n">
        <v>0.2381037246913759</v>
      </c>
      <c r="F7873" t="n">
        <v>9.411608718049999</v>
      </c>
      <c r="G7873" t="n">
        <v>9.239722305855505</v>
      </c>
    </row>
    <row r="7874">
      <c r="A7874" s="3" t="n">
        <v>45392.32616402778</v>
      </c>
      <c r="B7874" t="n">
        <v>-0.11492413135</v>
      </c>
      <c r="C7874" t="n">
        <v>0.2296492265658515</v>
      </c>
      <c r="D7874" t="n">
        <v>-0.5530558334</v>
      </c>
      <c r="E7874" t="n">
        <v>0.137647556678089</v>
      </c>
      <c r="F7874" t="n">
        <v>9.239227424349998</v>
      </c>
      <c r="G7874" t="n">
        <v>9.196883315460282</v>
      </c>
    </row>
    <row r="7875">
      <c r="A7875" s="3" t="n">
        <v>45392.32616407407</v>
      </c>
      <c r="B7875" t="n">
        <v>0.08379782425</v>
      </c>
      <c r="C7875" t="n">
        <v>0.1700957270482522</v>
      </c>
      <c r="D7875" t="n">
        <v>-0.5793964953</v>
      </c>
      <c r="E7875" t="n">
        <v>-0.02087131717820523</v>
      </c>
      <c r="F7875" t="n">
        <v>9.0189602587</v>
      </c>
      <c r="G7875" t="n">
        <v>9.174794373529396</v>
      </c>
    </row>
    <row r="7876">
      <c r="A7876" s="3" t="n">
        <v>45392.32616459491</v>
      </c>
      <c r="B7876" t="n">
        <v>0.14844326105</v>
      </c>
      <c r="C7876" t="n">
        <v>0.1054242763375294</v>
      </c>
      <c r="D7876" t="n">
        <v>0.01915238745</v>
      </c>
      <c r="E7876" t="n">
        <v>-0.1187265741650354</v>
      </c>
      <c r="F7876" t="n">
        <v>9.07402459845</v>
      </c>
      <c r="G7876" t="n">
        <v>9.207397827287554</v>
      </c>
    </row>
    <row r="7877">
      <c r="A7877" s="3" t="n">
        <v>45392.32616516203</v>
      </c>
      <c r="B7877" t="n">
        <v>0.2729386828</v>
      </c>
      <c r="C7877" t="n">
        <v>0.1100948934191145</v>
      </c>
      <c r="D7877" t="n">
        <v>0.2035076008</v>
      </c>
      <c r="E7877" t="n">
        <v>-0.08025769217797232</v>
      </c>
      <c r="F7877" t="n">
        <v>9.399634798399999</v>
      </c>
      <c r="G7877" t="n">
        <v>9.237717268827996</v>
      </c>
    </row>
    <row r="7878">
      <c r="A7878" s="3" t="n">
        <v>45392.32616684028</v>
      </c>
      <c r="B7878" t="n">
        <v>0.05027869455</v>
      </c>
      <c r="C7878" t="n">
        <v>-0.02544882823310033</v>
      </c>
      <c r="D7878" t="n">
        <v>0.5722180274999999</v>
      </c>
      <c r="E7878" t="n">
        <v>0.0549737482489512</v>
      </c>
      <c r="F7878" t="n">
        <v>9.157822422699999</v>
      </c>
      <c r="G7878" t="n">
        <v>9.263031501361331</v>
      </c>
    </row>
    <row r="7879">
      <c r="A7879" s="3" t="n">
        <v>45392.326166875</v>
      </c>
      <c r="B7879" t="n">
        <v>-0.22265998825</v>
      </c>
      <c r="C7879" t="n">
        <v>0.07452811691165523</v>
      </c>
      <c r="D7879" t="n">
        <v>-0.1053430343</v>
      </c>
      <c r="E7879" t="n">
        <v>0.1331161757390446</v>
      </c>
      <c r="F7879" t="n">
        <v>9.41878718585</v>
      </c>
      <c r="G7879" t="n">
        <v>9.369570809805385</v>
      </c>
    </row>
    <row r="7880">
      <c r="A7880" s="3" t="n">
        <v>45392.32616741898</v>
      </c>
      <c r="B7880" t="n">
        <v>0.1675956485</v>
      </c>
      <c r="C7880" t="n">
        <v>0.1007581396834502</v>
      </c>
      <c r="D7880" t="n">
        <v>0.1029502117</v>
      </c>
      <c r="E7880" t="n">
        <v>0.1610933137855482</v>
      </c>
      <c r="F7880" t="n">
        <v>9.45230631555</v>
      </c>
      <c r="G7880" t="n">
        <v>9.426858858876367</v>
      </c>
    </row>
    <row r="7881">
      <c r="A7881" s="3" t="n">
        <v>45392.32616797453</v>
      </c>
      <c r="B7881" t="n">
        <v>0.138862164</v>
      </c>
      <c r="C7881" t="n">
        <v>0.1335229345504665</v>
      </c>
      <c r="D7881" t="n">
        <v>0.01197391965</v>
      </c>
      <c r="E7881" t="n">
        <v>0.08010949518041981</v>
      </c>
      <c r="F7881" t="n">
        <v>9.469065880399999</v>
      </c>
      <c r="G7881" t="n">
        <v>9.444060180162847</v>
      </c>
    </row>
    <row r="7882">
      <c r="A7882" s="3" t="n">
        <v>45392.32616854167</v>
      </c>
      <c r="B7882" t="n">
        <v>-0.05027869455</v>
      </c>
      <c r="C7882" t="n">
        <v>0.2152944168829843</v>
      </c>
      <c r="D7882" t="n">
        <v>-0.15562172885</v>
      </c>
      <c r="E7882" t="n">
        <v>0.01842335788869467</v>
      </c>
      <c r="F7882" t="n">
        <v>9.373303943149999</v>
      </c>
      <c r="G7882" t="n">
        <v>9.389462810683707</v>
      </c>
    </row>
    <row r="7883">
      <c r="A7883" s="3" t="n">
        <v>45392.3261691088</v>
      </c>
      <c r="B7883" t="n">
        <v>0.7086873688999999</v>
      </c>
      <c r="C7883" t="n">
        <v>0.2754557686853155</v>
      </c>
      <c r="D7883" t="n">
        <v>0.0766095498</v>
      </c>
      <c r="E7883" t="n">
        <v>0.03528281798461547</v>
      </c>
      <c r="F7883" t="n">
        <v>9.51216610715</v>
      </c>
      <c r="G7883" t="n">
        <v>9.367072422847112</v>
      </c>
    </row>
    <row r="7884">
      <c r="A7884" s="3" t="n">
        <v>45392.3261719213</v>
      </c>
      <c r="B7884" t="n">
        <v>0.29209107025</v>
      </c>
      <c r="C7884" t="n">
        <v>0.3416445527458051</v>
      </c>
      <c r="D7884" t="n">
        <v>0.4022295564</v>
      </c>
      <c r="E7884" t="n">
        <v>0.1466047770572265</v>
      </c>
      <c r="F7884" t="n">
        <v>9.1602152453</v>
      </c>
      <c r="G7884" t="n">
        <v>9.288325343377647</v>
      </c>
    </row>
    <row r="7885">
      <c r="A7885" s="3" t="n">
        <v>45392.32617195602</v>
      </c>
      <c r="B7885" t="n">
        <v>0.2442051983</v>
      </c>
      <c r="C7885" t="n">
        <v>0.2508875959096744</v>
      </c>
      <c r="D7885" t="n">
        <v>-0.05745716234999999</v>
      </c>
      <c r="E7885" t="n">
        <v>0.1419953543860144</v>
      </c>
      <c r="F7885" t="n">
        <v>9.275139376649999</v>
      </c>
      <c r="G7885" t="n">
        <v>9.217922534373336</v>
      </c>
    </row>
    <row r="7886">
      <c r="A7886" s="3" t="n">
        <v>45392.32617199074</v>
      </c>
      <c r="B7886" t="n">
        <v>0.35673650705</v>
      </c>
      <c r="C7886" t="n">
        <v>0.3118694602879962</v>
      </c>
      <c r="D7886" t="n">
        <v>0.1053430343</v>
      </c>
      <c r="E7886" t="n">
        <v>0.08917278282296062</v>
      </c>
      <c r="F7886" t="n">
        <v>9.0620506788</v>
      </c>
      <c r="G7886" t="n">
        <v>9.204343432991401</v>
      </c>
    </row>
    <row r="7887">
      <c r="A7887" s="3" t="n">
        <v>45392.32617202546</v>
      </c>
      <c r="B7887" t="n">
        <v>0.02393803265</v>
      </c>
      <c r="C7887" t="n">
        <v>0.282201738075059</v>
      </c>
      <c r="D7887" t="n">
        <v>0.3375841196</v>
      </c>
      <c r="E7887" t="n">
        <v>0.07379248100571117</v>
      </c>
      <c r="F7887" t="n">
        <v>9.24879871475</v>
      </c>
      <c r="G7887" t="n">
        <v>9.232318856588602</v>
      </c>
    </row>
    <row r="7888">
      <c r="A7888" s="3" t="n">
        <v>45392.32617248843</v>
      </c>
      <c r="B7888" t="n">
        <v>0.3088506351</v>
      </c>
      <c r="C7888" t="n">
        <v>0.2180439820934738</v>
      </c>
      <c r="D7888" t="n">
        <v>-0.0023928226</v>
      </c>
      <c r="E7888" t="n">
        <v>0.04424806198648031</v>
      </c>
      <c r="F7888" t="n">
        <v>9.200912842799999</v>
      </c>
      <c r="G7888" t="n">
        <v>9.245880562024967</v>
      </c>
    </row>
    <row r="7889">
      <c r="A7889" s="3" t="n">
        <v>45392.32617305555</v>
      </c>
      <c r="B7889" t="n">
        <v>0.0023928226</v>
      </c>
      <c r="C7889" t="n">
        <v>0.2348876235371802</v>
      </c>
      <c r="D7889" t="n">
        <v>-0.2465980209</v>
      </c>
      <c r="E7889" t="n">
        <v>0.06216728034347338</v>
      </c>
      <c r="F7889" t="n">
        <v>9.253594166599999</v>
      </c>
      <c r="G7889" t="n">
        <v>9.2566798095921</v>
      </c>
    </row>
    <row r="7890">
      <c r="A7890" s="3" t="n">
        <v>45392.32617362269</v>
      </c>
      <c r="B7890" t="n">
        <v>0.7158658366999999</v>
      </c>
      <c r="C7890" t="n">
        <v>0.1178338947031472</v>
      </c>
      <c r="D7890" t="n">
        <v>-0.2106860686</v>
      </c>
      <c r="E7890" t="n">
        <v>-0.006226422673659682</v>
      </c>
      <c r="F7890" t="n">
        <v>9.490611090449999</v>
      </c>
      <c r="G7890" t="n">
        <v>9.233876993831727</v>
      </c>
    </row>
    <row r="7891">
      <c r="A7891" s="3" t="n">
        <v>45392.32617418982</v>
      </c>
      <c r="B7891" t="n">
        <v>-0.16040737405</v>
      </c>
      <c r="C7891" t="n">
        <v>0.06669669538065284</v>
      </c>
      <c r="D7891" t="n">
        <v>0.3064578125</v>
      </c>
      <c r="E7891" t="n">
        <v>-0.0832527436689979</v>
      </c>
      <c r="F7891" t="n">
        <v>9.315836974149999</v>
      </c>
      <c r="G7891" t="n">
        <v>9.286344194343732</v>
      </c>
    </row>
    <row r="7892">
      <c r="A7892" s="3" t="n">
        <v>45392.32617474537</v>
      </c>
      <c r="B7892" t="n">
        <v>0.1412549866</v>
      </c>
      <c r="C7892" t="n">
        <v>0.0899972043433569</v>
      </c>
      <c r="D7892" t="n">
        <v>0.09816456649999999</v>
      </c>
      <c r="E7892" t="n">
        <v>-0.1467251999761076</v>
      </c>
      <c r="F7892" t="n">
        <v>9.10275808295</v>
      </c>
      <c r="G7892" t="n">
        <v>9.296417886966807</v>
      </c>
    </row>
    <row r="7893">
      <c r="A7893" s="3" t="n">
        <v>45392.32617643518</v>
      </c>
      <c r="B7893" t="n">
        <v>-0.21548152045</v>
      </c>
      <c r="C7893" t="n">
        <v>-0.008500056758275101</v>
      </c>
      <c r="D7893" t="n">
        <v>-0.1699884711</v>
      </c>
      <c r="E7893" t="n">
        <v>-0.2105039712249423</v>
      </c>
      <c r="F7893" t="n">
        <v>9.07402459845</v>
      </c>
      <c r="G7893" t="n">
        <v>9.279117470510748</v>
      </c>
    </row>
    <row r="7894">
      <c r="A7894" s="3" t="n">
        <v>45392.32617648148</v>
      </c>
      <c r="B7894" t="n">
        <v>-0.3399769422</v>
      </c>
      <c r="C7894" t="n">
        <v>-0.04408418349265749</v>
      </c>
      <c r="D7894" t="n">
        <v>-0.8236016936</v>
      </c>
      <c r="E7894" t="n">
        <v>-0.2610888664200474</v>
      </c>
      <c r="F7894" t="n">
        <v>9.392456330599998</v>
      </c>
      <c r="G7894" t="n">
        <v>9.299403291823102</v>
      </c>
    </row>
    <row r="7895">
      <c r="A7895" s="3" t="n">
        <v>45392.3261765162</v>
      </c>
      <c r="B7895" t="n">
        <v>0.38546999155</v>
      </c>
      <c r="C7895" t="n">
        <v>-0.04302369373321692</v>
      </c>
      <c r="D7895" t="n">
        <v>-0.04069759749999999</v>
      </c>
      <c r="E7895" t="n">
        <v>-0.3681752213469708</v>
      </c>
      <c r="F7895" t="n">
        <v>9.569623269499999</v>
      </c>
      <c r="G7895" t="n">
        <v>9.269752188338719</v>
      </c>
    </row>
    <row r="7896">
      <c r="A7896" s="3" t="n">
        <v>45392.32617756944</v>
      </c>
      <c r="B7896" t="n">
        <v>0.1077358569</v>
      </c>
      <c r="C7896" t="n">
        <v>-0.03134241914918424</v>
      </c>
      <c r="D7896" t="n">
        <v>-0.35195086185</v>
      </c>
      <c r="E7896" t="n">
        <v>-0.3876914377979033</v>
      </c>
      <c r="F7896" t="n">
        <v>9.24879871475</v>
      </c>
      <c r="G7896" t="n">
        <v>9.32976785766914</v>
      </c>
    </row>
    <row r="7897">
      <c r="A7897" s="3" t="n">
        <v>45392.32617759259</v>
      </c>
      <c r="B7897" t="n">
        <v>-0.32561019995</v>
      </c>
      <c r="C7897" t="n">
        <v>-0.04921646748193489</v>
      </c>
      <c r="D7897" t="n">
        <v>-0.4501056217</v>
      </c>
      <c r="E7897" t="n">
        <v>-0.1625867820010495</v>
      </c>
      <c r="F7897" t="n">
        <v>9.193734375</v>
      </c>
      <c r="G7897" t="n">
        <v>9.39031907524245</v>
      </c>
    </row>
    <row r="7898">
      <c r="A7898" s="3" t="n">
        <v>45392.326178125</v>
      </c>
      <c r="B7898" t="n">
        <v>0.15322890625</v>
      </c>
      <c r="C7898" t="n">
        <v>0.05339965519766912</v>
      </c>
      <c r="D7898" t="n">
        <v>0.04549304934999999</v>
      </c>
      <c r="E7898" t="n">
        <v>0.1221773262801868</v>
      </c>
      <c r="F7898" t="n">
        <v>9.524130220149999</v>
      </c>
      <c r="G7898" t="n">
        <v>9.415956698632543</v>
      </c>
    </row>
    <row r="7899">
      <c r="A7899" s="3" t="n">
        <v>45392.3261787037</v>
      </c>
      <c r="B7899" t="n">
        <v>0.17956956815</v>
      </c>
      <c r="C7899" t="n">
        <v>0.09458056738519838</v>
      </c>
      <c r="D7899" t="n">
        <v>0.12688824435</v>
      </c>
      <c r="E7899" t="n">
        <v>0.3651345883638705</v>
      </c>
      <c r="F7899" t="n">
        <v>9.200912842799999</v>
      </c>
      <c r="G7899" t="n">
        <v>9.38910618236984</v>
      </c>
    </row>
    <row r="7900">
      <c r="A7900" s="3" t="n">
        <v>45392.32617925926</v>
      </c>
      <c r="B7900" t="n">
        <v>-0.46447236395</v>
      </c>
      <c r="C7900" t="n">
        <v>0.02490877670337996</v>
      </c>
      <c r="D7900" t="n">
        <v>0.8499423555</v>
      </c>
      <c r="E7900" t="n">
        <v>0.4481887759445234</v>
      </c>
      <c r="F7900" t="n">
        <v>9.607928044399999</v>
      </c>
      <c r="G7900" t="n">
        <v>9.366666098362847</v>
      </c>
    </row>
    <row r="7901">
      <c r="A7901" s="3" t="n">
        <v>45392.32618038195</v>
      </c>
      <c r="B7901" t="n">
        <v>0.4572938961499999</v>
      </c>
      <c r="C7901" t="n">
        <v>0.08890569448123566</v>
      </c>
      <c r="D7901" t="n">
        <v>0.9911973420999999</v>
      </c>
      <c r="E7901" t="n">
        <v>0.4502538415568778</v>
      </c>
      <c r="F7901" t="n">
        <v>9.421180008449999</v>
      </c>
      <c r="G7901" t="n">
        <v>9.394404105020888</v>
      </c>
    </row>
    <row r="7902">
      <c r="A7902" s="3" t="n">
        <v>45392.32618041667</v>
      </c>
      <c r="B7902" t="n">
        <v>0.4094080242</v>
      </c>
      <c r="C7902" t="n">
        <v>0.1529800367895109</v>
      </c>
      <c r="D7902" t="n">
        <v>0.4141936694</v>
      </c>
      <c r="E7902" t="n">
        <v>0.4634911960448731</v>
      </c>
      <c r="F7902" t="n">
        <v>9.35174892645</v>
      </c>
      <c r="G7902" t="n">
        <v>9.34808469110795</v>
      </c>
    </row>
    <row r="7903">
      <c r="A7903" s="3" t="n">
        <v>45392.3261815162</v>
      </c>
      <c r="B7903" t="n">
        <v>-0.01915238745</v>
      </c>
      <c r="C7903" t="n">
        <v>0.08036245645990696</v>
      </c>
      <c r="D7903" t="n">
        <v>0.08619064685</v>
      </c>
      <c r="E7903" t="n">
        <v>0.4198268468969709</v>
      </c>
      <c r="F7903" t="n">
        <v>9.224860682099999</v>
      </c>
      <c r="G7903" t="n">
        <v>9.293320585719488</v>
      </c>
    </row>
    <row r="7904">
      <c r="A7904" s="3" t="n">
        <v>45392.32618155092</v>
      </c>
      <c r="B7904" t="n">
        <v>-0.09336911464999999</v>
      </c>
      <c r="C7904" t="n">
        <v>0.1453181400053617</v>
      </c>
      <c r="D7904" t="n">
        <v>0</v>
      </c>
      <c r="E7904" t="n">
        <v>0.2323109205348491</v>
      </c>
      <c r="F7904" t="n">
        <v>9.220075036899999</v>
      </c>
      <c r="G7904" t="n">
        <v>9.30303817579315</v>
      </c>
    </row>
    <row r="7905">
      <c r="A7905" s="3" t="n">
        <v>45392.32618208334</v>
      </c>
      <c r="B7905" t="n">
        <v>0.31603890955</v>
      </c>
      <c r="C7905" t="n">
        <v>0.215212717658975</v>
      </c>
      <c r="D7905" t="n">
        <v>-0.2418123757</v>
      </c>
      <c r="E7905" t="n">
        <v>0.08327327134195825</v>
      </c>
      <c r="F7905" t="n">
        <v>9.323025248599999</v>
      </c>
      <c r="G7905" t="n">
        <v>9.283030438157368</v>
      </c>
    </row>
    <row r="7906">
      <c r="A7906" s="3" t="n">
        <v>45392.32618266204</v>
      </c>
      <c r="B7906" t="n">
        <v>0.21308869785</v>
      </c>
      <c r="C7906" t="n">
        <v>0.316902237639861</v>
      </c>
      <c r="D7906" t="n">
        <v>0.6775610618</v>
      </c>
      <c r="E7906" t="n">
        <v>-0.06271094364638717</v>
      </c>
      <c r="F7906" t="n">
        <v>9.186555907200001</v>
      </c>
      <c r="G7906" t="n">
        <v>9.294114261449092</v>
      </c>
    </row>
    <row r="7907">
      <c r="A7907" s="3" t="n">
        <v>45392.32618377315</v>
      </c>
      <c r="B7907" t="n">
        <v>0.1652028259</v>
      </c>
      <c r="C7907" t="n">
        <v>0.4487950509358987</v>
      </c>
      <c r="D7907" t="n">
        <v>0.1340765188</v>
      </c>
      <c r="E7907" t="n">
        <v>0.02647162296724947</v>
      </c>
      <c r="F7907" t="n">
        <v>9.440332395899999</v>
      </c>
      <c r="G7907" t="n">
        <v>9.318546581262146</v>
      </c>
    </row>
    <row r="7908">
      <c r="A7908" s="3" t="n">
        <v>45392.32618379629</v>
      </c>
      <c r="B7908" t="n">
        <v>0.84036125845</v>
      </c>
      <c r="C7908" t="n">
        <v>0.5066626753078103</v>
      </c>
      <c r="D7908" t="n">
        <v>-0.50038431625</v>
      </c>
      <c r="E7908" t="n">
        <v>0.1238398620560609</v>
      </c>
      <c r="F7908" t="n">
        <v>9.428368282899999</v>
      </c>
      <c r="G7908" t="n">
        <v>9.323260882511914</v>
      </c>
    </row>
    <row r="7909">
      <c r="A7909" s="3" t="n">
        <v>45392.32618489584</v>
      </c>
      <c r="B7909" t="n">
        <v>0.59854888275</v>
      </c>
      <c r="C7909" t="n">
        <v>0.4943665077672508</v>
      </c>
      <c r="D7909" t="n">
        <v>0.29687671545</v>
      </c>
      <c r="E7909" t="n">
        <v>0.1592945821572265</v>
      </c>
      <c r="F7909" t="n">
        <v>9.354141749049999</v>
      </c>
      <c r="G7909" t="n">
        <v>9.364017731379747</v>
      </c>
    </row>
    <row r="7910">
      <c r="A7910" s="3" t="n">
        <v>45392.32618493056</v>
      </c>
      <c r="B7910" t="n">
        <v>1.03190474625</v>
      </c>
      <c r="C7910" t="n">
        <v>0.4901240229650363</v>
      </c>
      <c r="D7910" t="n">
        <v>-0.22026716565</v>
      </c>
      <c r="E7910" t="n">
        <v>0.08329930811200487</v>
      </c>
      <c r="F7910" t="n">
        <v>9.1889487298</v>
      </c>
      <c r="G7910" t="n">
        <v>9.372171332223337</v>
      </c>
    </row>
    <row r="7911">
      <c r="A7911" s="3" t="n">
        <v>45392.32618547454</v>
      </c>
      <c r="B7911" t="n">
        <v>-0.08379782425</v>
      </c>
      <c r="C7911" t="n">
        <v>0.4947224731607239</v>
      </c>
      <c r="D7911" t="n">
        <v>0.7374110467499999</v>
      </c>
      <c r="E7911" t="n">
        <v>-0.04312486910128221</v>
      </c>
      <c r="F7911" t="n">
        <v>9.402027621</v>
      </c>
      <c r="G7911" t="n">
        <v>9.397665033309465</v>
      </c>
    </row>
    <row r="7912">
      <c r="A7912" s="3" t="n">
        <v>45392.32618603009</v>
      </c>
      <c r="B7912" t="n">
        <v>-0.01675956485</v>
      </c>
      <c r="C7912" t="n">
        <v>0.375783535875642</v>
      </c>
      <c r="D7912" t="n">
        <v>0.05745716234999999</v>
      </c>
      <c r="E7912" t="n">
        <v>0.02549278671317021</v>
      </c>
      <c r="F7912" t="n">
        <v>9.3302037164</v>
      </c>
      <c r="G7912" t="n">
        <v>9.343799619385107</v>
      </c>
    </row>
    <row r="7913">
      <c r="A7913" s="3" t="n">
        <v>45392.32618716436</v>
      </c>
      <c r="B7913" t="n">
        <v>0.4836247513999999</v>
      </c>
      <c r="C7913" t="n">
        <v>0.3032383053065276</v>
      </c>
      <c r="D7913" t="n">
        <v>-0.29687671545</v>
      </c>
      <c r="E7913" t="n">
        <v>0.02271425873916091</v>
      </c>
      <c r="F7913" t="n">
        <v>9.57920436655</v>
      </c>
      <c r="G7913" t="n">
        <v>9.308517281446296</v>
      </c>
    </row>
    <row r="7914">
      <c r="A7914" s="3" t="n">
        <v>45392.3261877199</v>
      </c>
      <c r="B7914" t="n">
        <v>0.6464347547</v>
      </c>
      <c r="C7914" t="n">
        <v>0.2616879635836837</v>
      </c>
      <c r="D7914" t="n">
        <v>-0.4118008468</v>
      </c>
      <c r="E7914" t="n">
        <v>-0.08357851189545482</v>
      </c>
      <c r="F7914" t="n">
        <v>9.229646327299999</v>
      </c>
      <c r="G7914" t="n">
        <v>9.292154760195015</v>
      </c>
    </row>
    <row r="7915">
      <c r="A7915" s="3" t="n">
        <v>45392.3261877662</v>
      </c>
      <c r="B7915" t="n">
        <v>0.18196239075</v>
      </c>
      <c r="C7915" t="n">
        <v>0.2551740163326347</v>
      </c>
      <c r="D7915" t="n">
        <v>0.1364693414</v>
      </c>
      <c r="E7915" t="n">
        <v>0.06950523764708647</v>
      </c>
      <c r="F7915" t="n">
        <v>9.27753219925</v>
      </c>
      <c r="G7915" t="n">
        <v>9.292778636865876</v>
      </c>
    </row>
    <row r="7916">
      <c r="A7916" s="3" t="n">
        <v>45392.32618885417</v>
      </c>
      <c r="B7916" t="n">
        <v>0.0311263071</v>
      </c>
      <c r="C7916" t="n">
        <v>0.3456511064649194</v>
      </c>
      <c r="D7916" t="n">
        <v>0.2322410853</v>
      </c>
      <c r="E7916" t="n">
        <v>0.1003297559515154</v>
      </c>
      <c r="F7916" t="n">
        <v>9.0524793884</v>
      </c>
      <c r="G7916" t="n">
        <v>9.289206501740235</v>
      </c>
    </row>
    <row r="7917">
      <c r="A7917" s="3" t="n">
        <v>45392.3261894213</v>
      </c>
      <c r="B7917" t="n">
        <v>0.6368536576499999</v>
      </c>
      <c r="C7917" t="n">
        <v>0.289066438793707</v>
      </c>
      <c r="D7917" t="n">
        <v>-0.01675956485</v>
      </c>
      <c r="E7917" t="n">
        <v>0.1801079509490681</v>
      </c>
      <c r="F7917" t="n">
        <v>9.263165456999999</v>
      </c>
      <c r="G7917" t="n">
        <v>9.266464446063079</v>
      </c>
    </row>
    <row r="7918">
      <c r="A7918" s="3" t="n">
        <v>45392.32618997685</v>
      </c>
      <c r="B7918" t="n">
        <v>0.007178467799999999</v>
      </c>
      <c r="C7918" t="n">
        <v>0.2468693153573434</v>
      </c>
      <c r="D7918" t="n">
        <v>0.4285604116499999</v>
      </c>
      <c r="E7918" t="n">
        <v>0.2007510634956882</v>
      </c>
      <c r="F7918" t="n">
        <v>9.385268056149998</v>
      </c>
      <c r="G7918" t="n">
        <v>9.254079858657251</v>
      </c>
    </row>
    <row r="7919">
      <c r="A7919" s="3" t="n">
        <v>45392.32619055556</v>
      </c>
      <c r="B7919" t="n">
        <v>0.39743410455</v>
      </c>
      <c r="C7919" t="n">
        <v>0.2622051329300706</v>
      </c>
      <c r="D7919" t="n">
        <v>0.7948780157499999</v>
      </c>
      <c r="E7919" t="n">
        <v>0.13375209927366</v>
      </c>
      <c r="F7919" t="n">
        <v>9.421180008449999</v>
      </c>
      <c r="G7919" t="n">
        <v>9.313896446134875</v>
      </c>
    </row>
    <row r="7920">
      <c r="A7920" s="3" t="n">
        <v>45392.32619280092</v>
      </c>
      <c r="B7920" t="n">
        <v>0.1723812937</v>
      </c>
      <c r="C7920" t="n">
        <v>0.3033130781553621</v>
      </c>
      <c r="D7920" t="n">
        <v>-0.3136362803</v>
      </c>
      <c r="E7920" t="n">
        <v>0.08291049386993027</v>
      </c>
      <c r="F7920" t="n">
        <v>9.361330023500001</v>
      </c>
      <c r="G7920" t="n">
        <v>9.305184849192218</v>
      </c>
    </row>
    <row r="7921">
      <c r="A7921" s="3" t="n">
        <v>45392.32619283565</v>
      </c>
      <c r="B7921" t="n">
        <v>0.32082455475</v>
      </c>
      <c r="C7921" t="n">
        <v>0.4364287738486026</v>
      </c>
      <c r="D7921" t="n">
        <v>-0.5027869455</v>
      </c>
      <c r="E7921" t="n">
        <v>0.02649864268822847</v>
      </c>
      <c r="F7921" t="n">
        <v>9.117124825199999</v>
      </c>
      <c r="G7921" t="n">
        <v>9.346623477398628</v>
      </c>
    </row>
    <row r="7922">
      <c r="A7922" s="3" t="n">
        <v>45392.3261928588</v>
      </c>
      <c r="B7922" t="n">
        <v>0.5482701882</v>
      </c>
      <c r="C7922" t="n">
        <v>0.3683323106215627</v>
      </c>
      <c r="D7922" t="n">
        <v>-0.0047856452</v>
      </c>
      <c r="E7922" t="n">
        <v>-0.008745017274359015</v>
      </c>
      <c r="F7922" t="n">
        <v>9.402027621</v>
      </c>
      <c r="G7922" t="n">
        <v>9.331449778151775</v>
      </c>
    </row>
    <row r="7923">
      <c r="A7923" s="3" t="n">
        <v>45392.32619288194</v>
      </c>
      <c r="B7923" t="n">
        <v>0.3088506351</v>
      </c>
      <c r="C7923" t="n">
        <v>0.3398644057479031</v>
      </c>
      <c r="D7923" t="n">
        <v>0.07182390459999999</v>
      </c>
      <c r="E7923" t="n">
        <v>-0.05517269294580436</v>
      </c>
      <c r="F7923" t="n">
        <v>9.37569676575</v>
      </c>
      <c r="G7923" t="n">
        <v>9.3594985344604</v>
      </c>
    </row>
    <row r="7924">
      <c r="A7924" s="3" t="n">
        <v>45392.32619336806</v>
      </c>
      <c r="B7924" t="n">
        <v>0.29687671545</v>
      </c>
      <c r="C7924" t="n">
        <v>0.1995893983681824</v>
      </c>
      <c r="D7924" t="n">
        <v>0.38546999155</v>
      </c>
      <c r="E7924" t="n">
        <v>-0.0201809427337996</v>
      </c>
      <c r="F7924" t="n">
        <v>9.260772634399999</v>
      </c>
      <c r="G7924" t="n">
        <v>9.393056227840002</v>
      </c>
    </row>
    <row r="7925">
      <c r="A7925" s="3" t="n">
        <v>45392.32619392361</v>
      </c>
      <c r="B7925" t="n">
        <v>0.6081299797999999</v>
      </c>
      <c r="C7925" t="n">
        <v>0.08169275482062958</v>
      </c>
      <c r="D7925" t="n">
        <v>-0.18435521335</v>
      </c>
      <c r="E7925" t="n">
        <v>0.09859820787645716</v>
      </c>
      <c r="F7925" t="n">
        <v>9.603142399199999</v>
      </c>
      <c r="G7925" t="n">
        <v>9.434900769062846</v>
      </c>
    </row>
    <row r="7926">
      <c r="A7926" s="3" t="n">
        <v>45392.32619450231</v>
      </c>
      <c r="B7926" t="n">
        <v>-0.7206514818999999</v>
      </c>
      <c r="C7926" t="n">
        <v>-0.04195737484615399</v>
      </c>
      <c r="D7926" t="n">
        <v>0.07182390459999999</v>
      </c>
      <c r="E7926" t="n">
        <v>0.02315158046678328</v>
      </c>
      <c r="F7926" t="n">
        <v>9.421180008449999</v>
      </c>
      <c r="G7926" t="n">
        <v>9.485758604586621</v>
      </c>
    </row>
    <row r="7927">
      <c r="A7927" s="3" t="n">
        <v>45392.326195625</v>
      </c>
      <c r="B7927" t="n">
        <v>-0.25139347275</v>
      </c>
      <c r="C7927" t="n">
        <v>-0.1961286567284388</v>
      </c>
      <c r="D7927" t="n">
        <v>0.11253130875</v>
      </c>
      <c r="E7927" t="n">
        <v>-0.06390525188857829</v>
      </c>
      <c r="F7927" t="n">
        <v>9.5768017373</v>
      </c>
      <c r="G7927" t="n">
        <v>9.475634369998161</v>
      </c>
    </row>
    <row r="7928">
      <c r="A7928" s="3" t="n">
        <v>45392.32619564815</v>
      </c>
      <c r="B7928" t="n">
        <v>-0.1747741163</v>
      </c>
      <c r="C7928" t="n">
        <v>-0.2892505706486023</v>
      </c>
      <c r="D7928" t="n">
        <v>-0.09097629205</v>
      </c>
      <c r="E7928" t="n">
        <v>-0.05589143581130553</v>
      </c>
      <c r="F7928" t="n">
        <v>9.392456330599998</v>
      </c>
      <c r="G7928" t="n">
        <v>9.45692613921366</v>
      </c>
    </row>
    <row r="7929">
      <c r="A7929" s="3" t="n">
        <v>45392.32619731482</v>
      </c>
      <c r="B7929" t="n">
        <v>-0.14844326105</v>
      </c>
      <c r="C7929" t="n">
        <v>-0.1666498211097907</v>
      </c>
      <c r="D7929" t="n">
        <v>-0.3136362803</v>
      </c>
      <c r="E7929" t="n">
        <v>-0.02660935039440566</v>
      </c>
      <c r="F7929" t="n">
        <v>9.4379395733</v>
      </c>
      <c r="G7929" t="n">
        <v>9.460682131882312</v>
      </c>
    </row>
    <row r="7930">
      <c r="A7930" s="3" t="n">
        <v>45392.32619734954</v>
      </c>
      <c r="B7930" t="n">
        <v>-0.02154521005</v>
      </c>
      <c r="C7930" t="n">
        <v>0.0119829490829837</v>
      </c>
      <c r="D7930" t="n">
        <v>-0.21787434305</v>
      </c>
      <c r="E7930" t="n">
        <v>0.1406995736045459</v>
      </c>
      <c r="F7930" t="n">
        <v>9.473851525600001</v>
      </c>
      <c r="G7930" t="n">
        <v>9.438258963775084</v>
      </c>
    </row>
    <row r="7931">
      <c r="A7931" s="3" t="n">
        <v>45392.32619737268</v>
      </c>
      <c r="B7931" t="n">
        <v>-0.208293246</v>
      </c>
      <c r="C7931" t="n">
        <v>0.1547866777439399</v>
      </c>
      <c r="D7931" t="n">
        <v>0.4501056217</v>
      </c>
      <c r="E7931" t="n">
        <v>0.08905908054533825</v>
      </c>
      <c r="F7931" t="n">
        <v>9.354141749049999</v>
      </c>
      <c r="G7931" t="n">
        <v>9.430490839712263</v>
      </c>
    </row>
    <row r="7932">
      <c r="A7932" s="3" t="n">
        <v>45392.32619788194</v>
      </c>
      <c r="B7932" t="n">
        <v>0.32082455475</v>
      </c>
      <c r="C7932" t="n">
        <v>0.1092178268755248</v>
      </c>
      <c r="D7932" t="n">
        <v>0.3806745397</v>
      </c>
      <c r="E7932" t="n">
        <v>0.02121114388892781</v>
      </c>
      <c r="F7932" t="n">
        <v>9.3302037164</v>
      </c>
      <c r="G7932" t="n">
        <v>9.375831932932893</v>
      </c>
    </row>
    <row r="7933">
      <c r="A7933" s="3" t="n">
        <v>45392.32619844907</v>
      </c>
      <c r="B7933" t="n">
        <v>0.9935901646999999</v>
      </c>
      <c r="C7933" t="n">
        <v>0.09995838337365995</v>
      </c>
      <c r="D7933" t="n">
        <v>0.1364693414</v>
      </c>
      <c r="E7933" t="n">
        <v>0.02890108906363647</v>
      </c>
      <c r="F7933" t="n">
        <v>9.55047088205</v>
      </c>
      <c r="G7933" t="n">
        <v>9.355729237665177</v>
      </c>
    </row>
    <row r="7934">
      <c r="A7934" s="3" t="n">
        <v>45392.32619900463</v>
      </c>
      <c r="B7934" t="n">
        <v>-0.1053430343</v>
      </c>
      <c r="C7934" t="n">
        <v>0.2054370191836836</v>
      </c>
      <c r="D7934" t="n">
        <v>0.05506433975</v>
      </c>
      <c r="E7934" t="n">
        <v>-0.0265616429851982</v>
      </c>
      <c r="F7934" t="n">
        <v>9.344570458649999</v>
      </c>
      <c r="G7934" t="n">
        <v>9.321379994473102</v>
      </c>
    </row>
    <row r="7935">
      <c r="A7935" s="3" t="n">
        <v>45392.32619958333</v>
      </c>
      <c r="B7935" t="n">
        <v>-0.6560158517499999</v>
      </c>
      <c r="C7935" t="n">
        <v>0.09463419535932426</v>
      </c>
      <c r="D7935" t="n">
        <v>-0.821208871</v>
      </c>
      <c r="E7935" t="n">
        <v>-0.1377536010821682</v>
      </c>
      <c r="F7935" t="n">
        <v>9.14824132565</v>
      </c>
      <c r="G7935" t="n">
        <v>9.23209129201809</v>
      </c>
    </row>
    <row r="7936">
      <c r="A7936" s="3" t="n">
        <v>45392.32620015046</v>
      </c>
      <c r="B7936" t="n">
        <v>0.1101286795</v>
      </c>
      <c r="C7936" t="n">
        <v>0.1153789633198139</v>
      </c>
      <c r="D7936" t="n">
        <v>-0.2011147782</v>
      </c>
      <c r="E7936" t="n">
        <v>-0.1476864574100238</v>
      </c>
      <c r="F7936" t="n">
        <v>9.17697481015</v>
      </c>
      <c r="G7936" t="n">
        <v>9.251322292683358</v>
      </c>
    </row>
    <row r="7937">
      <c r="A7937" s="3" t="n">
        <v>45392.32620070602</v>
      </c>
      <c r="B7937" t="n">
        <v>0.3327984744</v>
      </c>
      <c r="C7937" t="n">
        <v>0.002098440225407922</v>
      </c>
      <c r="D7937" t="n">
        <v>0.1723812937</v>
      </c>
      <c r="E7937" t="n">
        <v>-0.1322435667636367</v>
      </c>
      <c r="F7937" t="n">
        <v>9.299077409300001</v>
      </c>
      <c r="G7937" t="n">
        <v>9.274599873744082</v>
      </c>
    </row>
    <row r="7938">
      <c r="A7938" s="3" t="n">
        <v>45392.32620127315</v>
      </c>
      <c r="B7938" t="n">
        <v>0.4405343312999999</v>
      </c>
      <c r="C7938" t="n">
        <v>-0.06411290598787898</v>
      </c>
      <c r="D7938" t="n">
        <v>-0.15801455145</v>
      </c>
      <c r="E7938" t="n">
        <v>-0.108848237324942</v>
      </c>
      <c r="F7938" t="n">
        <v>9.246405892149999</v>
      </c>
      <c r="G7938" t="n">
        <v>9.320341335368092</v>
      </c>
    </row>
    <row r="7939">
      <c r="A7939" s="3" t="n">
        <v>45392.32620182871</v>
      </c>
      <c r="B7939" t="n">
        <v>-0.6895251748</v>
      </c>
      <c r="C7939" t="n">
        <v>0.03916188525372971</v>
      </c>
      <c r="D7939" t="n">
        <v>0.17956956815</v>
      </c>
      <c r="E7939" t="n">
        <v>-0.03431541139254093</v>
      </c>
      <c r="F7939" t="n">
        <v>9.1650008905</v>
      </c>
      <c r="G7939" t="n">
        <v>9.366099918625782</v>
      </c>
    </row>
    <row r="7940">
      <c r="A7940" s="3" t="n">
        <v>45392.32620239583</v>
      </c>
      <c r="B7940" t="n">
        <v>0.53151062335</v>
      </c>
      <c r="C7940" t="n">
        <v>0.01215615418100238</v>
      </c>
      <c r="D7940" t="n">
        <v>0.5099654133</v>
      </c>
      <c r="E7940" t="n">
        <v>0.2339124219156183</v>
      </c>
      <c r="F7940" t="n">
        <v>9.806649999999999</v>
      </c>
      <c r="G7940" t="n">
        <v>9.39800680306273</v>
      </c>
    </row>
    <row r="7941">
      <c r="A7941" s="3" t="n">
        <v>45392.32620296296</v>
      </c>
      <c r="B7941" t="n">
        <v>-0.42138194385</v>
      </c>
      <c r="C7941" t="n">
        <v>-0.143695790921096</v>
      </c>
      <c r="D7941" t="n">
        <v>-0.28969824765</v>
      </c>
      <c r="E7941" t="n">
        <v>0.335054209633917</v>
      </c>
      <c r="F7941" t="n">
        <v>9.423582637699999</v>
      </c>
      <c r="G7941" t="n">
        <v>9.38316227808161</v>
      </c>
    </row>
    <row r="7942">
      <c r="A7942" s="3" t="n">
        <v>45392.32620353009</v>
      </c>
      <c r="B7942" t="n">
        <v>-0.15322890625</v>
      </c>
      <c r="C7942" t="n">
        <v>-0.2016383252977861</v>
      </c>
      <c r="D7942" t="n">
        <v>0.2059004234</v>
      </c>
      <c r="E7942" t="n">
        <v>0.524904804475759</v>
      </c>
      <c r="F7942" t="n">
        <v>9.37569676575</v>
      </c>
      <c r="G7942" t="n">
        <v>9.365030879479164</v>
      </c>
    </row>
    <row r="7943">
      <c r="A7943" s="3" t="n">
        <v>45392.32620408565</v>
      </c>
      <c r="B7943" t="n">
        <v>-0.12449542175</v>
      </c>
      <c r="C7943" t="n">
        <v>-0.1368994852998839</v>
      </c>
      <c r="D7943" t="n">
        <v>0.8906399529999999</v>
      </c>
      <c r="E7943" t="n">
        <v>0.6956010459657361</v>
      </c>
      <c r="F7943" t="n">
        <v>9.088391340699999</v>
      </c>
      <c r="G7943" t="n">
        <v>9.325563250766809</v>
      </c>
    </row>
    <row r="7944">
      <c r="A7944" s="3" t="n">
        <v>45392.32620465277</v>
      </c>
      <c r="B7944" t="n">
        <v>-0.21548152045</v>
      </c>
      <c r="C7944" t="n">
        <v>0.06591022033811211</v>
      </c>
      <c r="D7944" t="n">
        <v>1.41736493115</v>
      </c>
      <c r="E7944" t="n">
        <v>0.7439036662517502</v>
      </c>
      <c r="F7944" t="n">
        <v>9.27753219925</v>
      </c>
      <c r="G7944" t="n">
        <v>9.292569039724034</v>
      </c>
    </row>
    <row r="7945">
      <c r="A7945" s="3" t="n">
        <v>45392.32620521991</v>
      </c>
      <c r="B7945" t="n">
        <v>0.01197391965</v>
      </c>
      <c r="C7945" t="n">
        <v>-0.01943742036107232</v>
      </c>
      <c r="D7945" t="n">
        <v>0.7326254015499999</v>
      </c>
      <c r="E7945" t="n">
        <v>0.9542531084463897</v>
      </c>
      <c r="F7945" t="n">
        <v>9.2559869892</v>
      </c>
      <c r="G7945" t="n">
        <v>9.195733857211797</v>
      </c>
    </row>
    <row r="7946">
      <c r="A7946" s="3" t="n">
        <v>45392.32620578704</v>
      </c>
      <c r="B7946" t="n">
        <v>0.2442051983</v>
      </c>
      <c r="C7946" t="n">
        <v>0.103442144352681</v>
      </c>
      <c r="D7946" t="n">
        <v>0.9792332290999999</v>
      </c>
      <c r="E7946" t="n">
        <v>0.8813669310596761</v>
      </c>
      <c r="F7946" t="n">
        <v>9.327810893799999</v>
      </c>
      <c r="G7946" t="n">
        <v>9.278776637989768</v>
      </c>
    </row>
    <row r="7947">
      <c r="A7947" s="3" t="n">
        <v>45392.32620803241</v>
      </c>
      <c r="B7947" t="n">
        <v>0.3663176041</v>
      </c>
      <c r="C7947" t="n">
        <v>-0.02392070528240099</v>
      </c>
      <c r="D7947" t="n">
        <v>0.49799149365</v>
      </c>
      <c r="E7947" t="n">
        <v>0.8133316622430092</v>
      </c>
      <c r="F7947" t="n">
        <v>9.210493939849998</v>
      </c>
      <c r="G7947" t="n">
        <v>9.309086341458183</v>
      </c>
    </row>
    <row r="7948">
      <c r="A7948" s="3" t="n">
        <v>45392.32620806713</v>
      </c>
      <c r="B7948" t="n">
        <v>0.1053430343</v>
      </c>
      <c r="C7948" t="n">
        <v>-0.03047339908764577</v>
      </c>
      <c r="D7948" t="n">
        <v>0.6967134492499999</v>
      </c>
      <c r="E7948" t="n">
        <v>0.6635522051266918</v>
      </c>
      <c r="F7948" t="n">
        <v>9.399634798399999</v>
      </c>
      <c r="G7948" t="n">
        <v>9.338932823584873</v>
      </c>
    </row>
    <row r="7949">
      <c r="A7949" s="3" t="n">
        <v>45392.32620810185</v>
      </c>
      <c r="B7949" t="n">
        <v>-0.62488954465</v>
      </c>
      <c r="C7949" t="n">
        <v>-0.05713308571351999</v>
      </c>
      <c r="D7949" t="n">
        <v>1.07499516635</v>
      </c>
      <c r="E7949" t="n">
        <v>0.6335945581073443</v>
      </c>
      <c r="F7949" t="n">
        <v>9.263165456999999</v>
      </c>
      <c r="G7949" t="n">
        <v>9.33638227164921</v>
      </c>
    </row>
    <row r="7950">
      <c r="A7950" s="3" t="n">
        <v>45392.326208125</v>
      </c>
      <c r="B7950" t="n">
        <v>-0.0598597916</v>
      </c>
      <c r="C7950" t="n">
        <v>-0.1354109089797207</v>
      </c>
      <c r="D7950" t="n">
        <v>-0.5171438811</v>
      </c>
      <c r="E7950" t="n">
        <v>0.631769446819116</v>
      </c>
      <c r="F7950" t="n">
        <v>9.598356753999999</v>
      </c>
      <c r="G7950" t="n">
        <v>9.32403176749548</v>
      </c>
    </row>
    <row r="7951">
      <c r="A7951" s="3" t="n">
        <v>45392.32620916667</v>
      </c>
      <c r="B7951" t="n">
        <v>-0.5051797681</v>
      </c>
      <c r="C7951" t="n">
        <v>-0.04607737939032647</v>
      </c>
      <c r="D7951" t="n">
        <v>1.4556795127</v>
      </c>
      <c r="E7951" t="n">
        <v>0.5266361010982532</v>
      </c>
      <c r="F7951" t="n">
        <v>9.124303293000001</v>
      </c>
      <c r="G7951" t="n">
        <v>9.33656119157823</v>
      </c>
    </row>
    <row r="7952">
      <c r="A7952" s="3" t="n">
        <v>45392.32620918981</v>
      </c>
      <c r="B7952" t="n">
        <v>0.49081302585</v>
      </c>
      <c r="C7952" t="n">
        <v>-0.1300979220341496</v>
      </c>
      <c r="D7952" t="n">
        <v>0.39504128195</v>
      </c>
      <c r="E7952" t="n">
        <v>0.4623719806820525</v>
      </c>
      <c r="F7952" t="n">
        <v>9.27753219925</v>
      </c>
      <c r="G7952" t="n">
        <v>9.333765862001076</v>
      </c>
    </row>
    <row r="7953">
      <c r="A7953" s="3" t="n">
        <v>45392.32620973379</v>
      </c>
      <c r="B7953" t="n">
        <v>-0.03591195229999999</v>
      </c>
      <c r="C7953" t="n">
        <v>-0.03101297057156187</v>
      </c>
      <c r="D7953" t="n">
        <v>0.6081299797999999</v>
      </c>
      <c r="E7953" t="n">
        <v>0.3770564801924253</v>
      </c>
      <c r="F7953" t="n">
        <v>9.344570458649999</v>
      </c>
      <c r="G7953" t="n">
        <v>9.255957112063545</v>
      </c>
    </row>
    <row r="7954">
      <c r="A7954" s="3" t="n">
        <v>45392.32621142361</v>
      </c>
      <c r="B7954" t="n">
        <v>0.08379782425</v>
      </c>
      <c r="C7954" t="n">
        <v>0.1351477524417253</v>
      </c>
      <c r="D7954" t="n">
        <v>-0.1316836962</v>
      </c>
      <c r="E7954" t="n">
        <v>0.206024046624243</v>
      </c>
      <c r="F7954" t="n">
        <v>9.224860682099999</v>
      </c>
      <c r="G7954" t="n">
        <v>9.248690041523684</v>
      </c>
    </row>
    <row r="7955">
      <c r="A7955" s="3" t="n">
        <v>45392.32621146991</v>
      </c>
      <c r="B7955" t="n">
        <v>0.4453199764999999</v>
      </c>
      <c r="C7955" t="n">
        <v>0.2347335745526813</v>
      </c>
      <c r="D7955" t="n">
        <v>0.02154521005</v>
      </c>
      <c r="E7955" t="n">
        <v>0.1882084953016323</v>
      </c>
      <c r="F7955" t="n">
        <v>9.38048241095</v>
      </c>
      <c r="G7955" t="n">
        <v>9.194259590828462</v>
      </c>
    </row>
    <row r="7956">
      <c r="A7956" s="3" t="n">
        <v>45392.32621311343</v>
      </c>
      <c r="B7956" t="n">
        <v>-0.7709301764499999</v>
      </c>
      <c r="C7956" t="n">
        <v>0.1550441194509328</v>
      </c>
      <c r="D7956" t="n">
        <v>0.1053430343</v>
      </c>
      <c r="E7956" t="n">
        <v>-0.1078303116268069</v>
      </c>
      <c r="F7956" t="n">
        <v>9.088391340699999</v>
      </c>
      <c r="G7956" t="n">
        <v>9.268402048084758</v>
      </c>
    </row>
    <row r="7957">
      <c r="A7957" s="3" t="n">
        <v>45392.32621314815</v>
      </c>
      <c r="B7957" t="n">
        <v>0.7948780157499999</v>
      </c>
      <c r="C7957" t="n">
        <v>0.04506011661258749</v>
      </c>
      <c r="D7957" t="n">
        <v>0.08140500164999999</v>
      </c>
      <c r="E7957" t="n">
        <v>-0.0530471872807694</v>
      </c>
      <c r="F7957" t="n">
        <v>9.078810243649999</v>
      </c>
      <c r="G7957" t="n">
        <v>9.262335229211331</v>
      </c>
    </row>
    <row r="7958">
      <c r="A7958" s="3" t="n">
        <v>45392.3262131713</v>
      </c>
      <c r="B7958" t="n">
        <v>0.4285604116499999</v>
      </c>
      <c r="C7958" t="n">
        <v>0.1125775988811191</v>
      </c>
      <c r="D7958" t="n">
        <v>-0.4549010735499999</v>
      </c>
      <c r="E7958" t="n">
        <v>-0.0907518592068767</v>
      </c>
      <c r="F7958" t="n">
        <v>9.4666730578</v>
      </c>
      <c r="G7958" t="n">
        <v>9.283240812516226</v>
      </c>
    </row>
    <row r="7959">
      <c r="A7959" s="3" t="n">
        <v>45392.32621368056</v>
      </c>
      <c r="B7959" t="n">
        <v>0.08619064685</v>
      </c>
      <c r="C7959" t="n">
        <v>0.1213509159986017</v>
      </c>
      <c r="D7959" t="n">
        <v>0.208293246</v>
      </c>
      <c r="E7959" t="n">
        <v>0.02484024445000008</v>
      </c>
      <c r="F7959" t="n">
        <v>9.236834601749999</v>
      </c>
      <c r="G7959" t="n">
        <v>9.332843488277298</v>
      </c>
    </row>
    <row r="7960">
      <c r="A7960" s="3" t="n">
        <v>45392.32621425926</v>
      </c>
      <c r="B7960" t="n">
        <v>-0.7661445312499999</v>
      </c>
      <c r="C7960" t="n">
        <v>0.1609247948489514</v>
      </c>
      <c r="D7960" t="n">
        <v>-0.06943108200000001</v>
      </c>
      <c r="E7960" t="n">
        <v>0.09910513624568792</v>
      </c>
      <c r="F7960" t="n">
        <v>9.569623269499999</v>
      </c>
      <c r="G7960" t="n">
        <v>9.327714953217157</v>
      </c>
    </row>
    <row r="7961">
      <c r="A7961" s="3" t="n">
        <v>45392.32621481481</v>
      </c>
      <c r="B7961" t="n">
        <v>0.6200940927999999</v>
      </c>
      <c r="C7961" t="n">
        <v>0.3044261215007002</v>
      </c>
      <c r="D7961" t="n">
        <v>0.28491260245</v>
      </c>
      <c r="E7961" t="n">
        <v>0.09729570645372984</v>
      </c>
      <c r="F7961" t="n">
        <v>9.21527958505</v>
      </c>
      <c r="G7961" t="n">
        <v>9.348219332526366</v>
      </c>
    </row>
    <row r="7962">
      <c r="A7962" s="3" t="n">
        <v>45392.32621538195</v>
      </c>
      <c r="B7962" t="n">
        <v>0.4692678157999999</v>
      </c>
      <c r="C7962" t="n">
        <v>0.2109636036527977</v>
      </c>
      <c r="D7962" t="n">
        <v>0.04069759749999999</v>
      </c>
      <c r="E7962" t="n">
        <v>0.1210028142125877</v>
      </c>
      <c r="F7962" t="n">
        <v>9.38048241095</v>
      </c>
      <c r="G7962" t="n">
        <v>9.335478093947344</v>
      </c>
    </row>
    <row r="7963">
      <c r="A7963" s="3" t="n">
        <v>45392.32621594908</v>
      </c>
      <c r="B7963" t="n">
        <v>0.3040649899</v>
      </c>
      <c r="C7963" t="n">
        <v>0.2539705415015159</v>
      </c>
      <c r="D7963" t="n">
        <v>0.4453199764999999</v>
      </c>
      <c r="E7963" t="n">
        <v>0.1362837922670166</v>
      </c>
      <c r="F7963" t="n">
        <v>9.311051328949999</v>
      </c>
      <c r="G7963" t="n">
        <v>9.305257221812029</v>
      </c>
    </row>
    <row r="7964">
      <c r="A7964" s="3" t="n">
        <v>45392.32621650463</v>
      </c>
      <c r="B7964" t="n">
        <v>0.42616758905</v>
      </c>
      <c r="C7964" t="n">
        <v>0.3406861984460382</v>
      </c>
      <c r="D7964" t="n">
        <v>0.12449542175</v>
      </c>
      <c r="E7964" t="n">
        <v>0.0899184082534967</v>
      </c>
      <c r="F7964" t="n">
        <v>9.1219104704</v>
      </c>
      <c r="G7964" t="n">
        <v>9.288280721977181</v>
      </c>
    </row>
    <row r="7965">
      <c r="A7965" s="3" t="n">
        <v>45392.32621707176</v>
      </c>
      <c r="B7965" t="n">
        <v>0.3687104267</v>
      </c>
      <c r="C7965" t="n">
        <v>0.3086639658601407</v>
      </c>
      <c r="D7965" t="n">
        <v>-0.31603890955</v>
      </c>
      <c r="E7965" t="n">
        <v>0.1980320154827511</v>
      </c>
      <c r="F7965" t="n">
        <v>9.3302037164</v>
      </c>
      <c r="G7965" t="n">
        <v>9.265628823473918</v>
      </c>
    </row>
    <row r="7966">
      <c r="A7966" s="3" t="n">
        <v>45392.32621931713</v>
      </c>
      <c r="B7966" t="n">
        <v>0.06703825939999999</v>
      </c>
      <c r="C7966" t="n">
        <v>0.2573924908684156</v>
      </c>
      <c r="D7966" t="n">
        <v>0.1628100033</v>
      </c>
      <c r="E7966" t="n">
        <v>0.1707927764152685</v>
      </c>
      <c r="F7966" t="n">
        <v>9.382875233549999</v>
      </c>
      <c r="G7966" t="n">
        <v>9.325562222097229</v>
      </c>
    </row>
    <row r="7967">
      <c r="A7967" s="3" t="n">
        <v>45392.32621988426</v>
      </c>
      <c r="B7967" t="n">
        <v>0.03591195229999999</v>
      </c>
      <c r="C7967" t="n">
        <v>0.3140262603675999</v>
      </c>
      <c r="D7967" t="n">
        <v>0.18196239075</v>
      </c>
      <c r="E7967" t="n">
        <v>0.1096159220031471</v>
      </c>
      <c r="F7967" t="n">
        <v>9.323025248599999</v>
      </c>
      <c r="G7967" t="n">
        <v>9.309393799366109</v>
      </c>
    </row>
    <row r="7968">
      <c r="A7968" s="3" t="n">
        <v>45392.32621991898</v>
      </c>
      <c r="B7968" t="n">
        <v>0.4572938961499999</v>
      </c>
      <c r="C7968" t="n">
        <v>0.415068541448486</v>
      </c>
      <c r="D7968" t="n">
        <v>0.4692678157999999</v>
      </c>
      <c r="E7968" t="n">
        <v>0.1186955540623547</v>
      </c>
      <c r="F7968" t="n">
        <v>9.186555907200001</v>
      </c>
      <c r="G7968" t="n">
        <v>9.285184060790934</v>
      </c>
    </row>
    <row r="7969">
      <c r="A7969" s="3" t="n">
        <v>45392.32621994213</v>
      </c>
      <c r="B7969" t="n">
        <v>0.2298482627</v>
      </c>
      <c r="C7969" t="n">
        <v>0.3844005637948729</v>
      </c>
      <c r="D7969" t="n">
        <v>0.39025563675</v>
      </c>
      <c r="E7969" t="n">
        <v>0.1721153711838</v>
      </c>
      <c r="F7969" t="n">
        <v>9.435546750699999</v>
      </c>
      <c r="G7969" t="n">
        <v>9.281534203963663</v>
      </c>
    </row>
    <row r="7970">
      <c r="A7970" s="3" t="n">
        <v>45392.32621996527</v>
      </c>
      <c r="B7970" t="n">
        <v>1.14681907095</v>
      </c>
      <c r="C7970" t="n">
        <v>0.3470024354037305</v>
      </c>
      <c r="D7970" t="n">
        <v>-0.4070152016</v>
      </c>
      <c r="E7970" t="n">
        <v>0.1395620936418419</v>
      </c>
      <c r="F7970" t="n">
        <v>9.3302037164</v>
      </c>
      <c r="G7970" t="n">
        <v>9.253160433786272</v>
      </c>
    </row>
    <row r="7971">
      <c r="A7971" s="3" t="n">
        <v>45392.32622045139</v>
      </c>
      <c r="B7971" t="n">
        <v>0.1723812937</v>
      </c>
      <c r="C7971" t="n">
        <v>0.3494966848243599</v>
      </c>
      <c r="D7971" t="n">
        <v>-0.1628100033</v>
      </c>
      <c r="E7971" t="n">
        <v>0.005686142550699306</v>
      </c>
      <c r="F7971" t="n">
        <v>9.057265033599998</v>
      </c>
      <c r="G7971" t="n">
        <v>9.266543013559698</v>
      </c>
    </row>
    <row r="7972">
      <c r="A7972" s="3" t="n">
        <v>45392.32622101852</v>
      </c>
      <c r="B7972" t="n">
        <v>0.28969824765</v>
      </c>
      <c r="C7972" t="n">
        <v>0.2470710717510496</v>
      </c>
      <c r="D7972" t="n">
        <v>0.4453199764999999</v>
      </c>
      <c r="E7972" t="n">
        <v>-0.07032524731794891</v>
      </c>
      <c r="F7972" t="n">
        <v>9.17218916495</v>
      </c>
      <c r="G7972" t="n">
        <v>9.29334157057893</v>
      </c>
    </row>
    <row r="7973">
      <c r="A7973" s="3" t="n">
        <v>45392.32622158564</v>
      </c>
      <c r="B7973" t="n">
        <v>-0.3327984744</v>
      </c>
      <c r="C7973" t="n">
        <v>0.2221299948228444</v>
      </c>
      <c r="D7973" t="n">
        <v>-0.2753315054</v>
      </c>
      <c r="E7973" t="n">
        <v>-0.2340740144770403</v>
      </c>
      <c r="F7973" t="n">
        <v>9.435546750699999</v>
      </c>
      <c r="G7973" t="n">
        <v>9.316350668879164</v>
      </c>
    </row>
    <row r="7974">
      <c r="A7974" s="3" t="n">
        <v>45392.3262221412</v>
      </c>
      <c r="B7974" t="n">
        <v>0.14844326105</v>
      </c>
      <c r="C7974" t="n">
        <v>0.2123689034555949</v>
      </c>
      <c r="D7974" t="n">
        <v>-0.4333460568499999</v>
      </c>
      <c r="E7974" t="n">
        <v>-0.3429340929318192</v>
      </c>
      <c r="F7974" t="n">
        <v>9.404420443599999</v>
      </c>
      <c r="G7974" t="n">
        <v>9.317148939332892</v>
      </c>
    </row>
    <row r="7975">
      <c r="A7975" s="3" t="n">
        <v>45392.32622270833</v>
      </c>
      <c r="B7975" t="n">
        <v>0.39264845935</v>
      </c>
      <c r="C7975" t="n">
        <v>0.1606017011634037</v>
      </c>
      <c r="D7975" t="n">
        <v>-0.25139347275</v>
      </c>
      <c r="E7975" t="n">
        <v>-0.3159050453486023</v>
      </c>
      <c r="F7975" t="n">
        <v>9.4307611055</v>
      </c>
      <c r="G7975" t="n">
        <v>9.368168961760514</v>
      </c>
    </row>
    <row r="7976">
      <c r="A7976" s="3" t="n">
        <v>45392.32622328704</v>
      </c>
      <c r="B7976" t="n">
        <v>0.196329133</v>
      </c>
      <c r="C7976" t="n">
        <v>0.2246480407997675</v>
      </c>
      <c r="D7976" t="n">
        <v>-0.29687671545</v>
      </c>
      <c r="E7976" t="n">
        <v>-0.2741199155088586</v>
      </c>
      <c r="F7976" t="n">
        <v>9.3349893616</v>
      </c>
      <c r="G7976" t="n">
        <v>9.430920755018908</v>
      </c>
    </row>
    <row r="7977">
      <c r="A7977" s="3" t="n">
        <v>45392.32622439815</v>
      </c>
      <c r="B7977" t="n">
        <v>0.7685373538499999</v>
      </c>
      <c r="C7977" t="n">
        <v>0.3256019020153855</v>
      </c>
      <c r="D7977" t="n">
        <v>-0.6631943195500001</v>
      </c>
      <c r="E7977" t="n">
        <v>-0.2459308258101406</v>
      </c>
      <c r="F7977" t="n">
        <v>9.354141749049999</v>
      </c>
      <c r="G7977" t="n">
        <v>9.432857031199791</v>
      </c>
    </row>
    <row r="7978">
      <c r="A7978" s="3" t="n">
        <v>45392.32622443287</v>
      </c>
      <c r="B7978" t="n">
        <v>0.06943108200000001</v>
      </c>
      <c r="C7978" t="n">
        <v>0.3359494493400942</v>
      </c>
      <c r="D7978" t="n">
        <v>-0.05506433975</v>
      </c>
      <c r="E7978" t="n">
        <v>0.03285134026771571</v>
      </c>
      <c r="F7978" t="n">
        <v>9.411608718049999</v>
      </c>
      <c r="G7978" t="n">
        <v>9.408324267517042</v>
      </c>
    </row>
    <row r="7979">
      <c r="A7979" s="3" t="n">
        <v>45392.32622496528</v>
      </c>
      <c r="B7979" t="n">
        <v>0.1316836962</v>
      </c>
      <c r="C7979" t="n">
        <v>0.2678057587496511</v>
      </c>
      <c r="D7979" t="n">
        <v>0.55545846265</v>
      </c>
      <c r="E7979" t="n">
        <v>0.2383459649479027</v>
      </c>
      <c r="F7979" t="n">
        <v>9.4666730578</v>
      </c>
      <c r="G7979" t="n">
        <v>9.361015799232193</v>
      </c>
    </row>
    <row r="7980">
      <c r="A7980" s="3" t="n">
        <v>45392.32622554398</v>
      </c>
      <c r="B7980" t="n">
        <v>0.0646454368</v>
      </c>
      <c r="C7980" t="n">
        <v>0.2547734295386954</v>
      </c>
      <c r="D7980" t="n">
        <v>0.6224967220500001</v>
      </c>
      <c r="E7980" t="n">
        <v>0.3539598992592085</v>
      </c>
      <c r="F7980" t="n">
        <v>9.4307611055</v>
      </c>
      <c r="G7980" t="n">
        <v>9.3340704624935</v>
      </c>
    </row>
    <row r="7981">
      <c r="A7981" s="3" t="n">
        <v>45392.32622609954</v>
      </c>
      <c r="B7981" t="n">
        <v>0.6057371572</v>
      </c>
      <c r="C7981" t="n">
        <v>0.06255572883636379</v>
      </c>
      <c r="D7981" t="n">
        <v>0.2346339079</v>
      </c>
      <c r="E7981" t="n">
        <v>0.423313282416901</v>
      </c>
      <c r="F7981" t="n">
        <v>9.28471066705</v>
      </c>
      <c r="G7981" t="n">
        <v>9.322445833314362</v>
      </c>
    </row>
    <row r="7982">
      <c r="A7982" s="3" t="n">
        <v>45392.32622666666</v>
      </c>
      <c r="B7982" t="n">
        <v>-0.31603890955</v>
      </c>
      <c r="C7982" t="n">
        <v>0.002549568984731909</v>
      </c>
      <c r="D7982" t="n">
        <v>0.82839714545</v>
      </c>
      <c r="E7982" t="n">
        <v>0.4870474779839175</v>
      </c>
      <c r="F7982" t="n">
        <v>9.208101117249999</v>
      </c>
      <c r="G7982" t="n">
        <v>9.294301250719489</v>
      </c>
    </row>
    <row r="7983">
      <c r="A7983" s="3" t="n">
        <v>45392.32622722222</v>
      </c>
      <c r="B7983" t="n">
        <v>0.2801171506</v>
      </c>
      <c r="C7983" t="n">
        <v>0.0691960424305363</v>
      </c>
      <c r="D7983" t="n">
        <v>0.1987219556</v>
      </c>
      <c r="E7983" t="n">
        <v>0.4152202359226119</v>
      </c>
      <c r="F7983" t="n">
        <v>9.1266961156</v>
      </c>
      <c r="G7983" t="n">
        <v>9.278362038430211</v>
      </c>
    </row>
    <row r="7984">
      <c r="A7984" s="3" t="n">
        <v>45392.32622891204</v>
      </c>
      <c r="B7984" t="n">
        <v>-0.04549304934999999</v>
      </c>
      <c r="C7984" t="n">
        <v>0.08373978442634056</v>
      </c>
      <c r="D7984" t="n">
        <v>0.1053430343</v>
      </c>
      <c r="E7984" t="n">
        <v>0.2985004818123552</v>
      </c>
      <c r="F7984" t="n">
        <v>9.440332395899999</v>
      </c>
      <c r="G7984" t="n">
        <v>9.318952905746411</v>
      </c>
    </row>
    <row r="7985">
      <c r="A7985" s="3" t="n">
        <v>45392.32622894676</v>
      </c>
      <c r="B7985" t="n">
        <v>-0.7014990944499999</v>
      </c>
      <c r="C7985" t="n">
        <v>-0.03746003144055954</v>
      </c>
      <c r="D7985" t="n">
        <v>0.28251977985</v>
      </c>
      <c r="E7985" t="n">
        <v>0.448347328215852</v>
      </c>
      <c r="F7985" t="n">
        <v>9.37569676575</v>
      </c>
      <c r="G7985" t="n">
        <v>9.380611726145947</v>
      </c>
    </row>
    <row r="7986">
      <c r="A7986" s="3" t="n">
        <v>45392.32622899306</v>
      </c>
      <c r="B7986" t="n">
        <v>0.80444930615</v>
      </c>
      <c r="C7986" t="n">
        <v>-0.1212399796991845</v>
      </c>
      <c r="D7986" t="n">
        <v>0.62967518985</v>
      </c>
      <c r="E7986" t="n">
        <v>0.5275068356090924</v>
      </c>
      <c r="F7986" t="n">
        <v>9.378089588349999</v>
      </c>
      <c r="G7986" t="n">
        <v>9.409392712321237</v>
      </c>
    </row>
    <row r="7987">
      <c r="A7987" s="3" t="n">
        <v>45392.32622949074</v>
      </c>
      <c r="B7987" t="n">
        <v>0.04549304934999999</v>
      </c>
      <c r="C7987" t="n">
        <v>0.04880547969557124</v>
      </c>
      <c r="D7987" t="n">
        <v>0.4812319287999999</v>
      </c>
      <c r="E7987" t="n">
        <v>0.5058692967494186</v>
      </c>
      <c r="F7987" t="n">
        <v>9.509773284549999</v>
      </c>
      <c r="G7987" t="n">
        <v>9.447258953949444</v>
      </c>
    </row>
    <row r="7988">
      <c r="A7988" s="3" t="n">
        <v>45392.32623116898</v>
      </c>
      <c r="B7988" t="n">
        <v>-0.12210259915</v>
      </c>
      <c r="C7988" t="n">
        <v>0.02094503849813527</v>
      </c>
      <c r="D7988" t="n">
        <v>0.5578512852499999</v>
      </c>
      <c r="E7988" t="n">
        <v>0.5156024540227288</v>
      </c>
      <c r="F7988" t="n">
        <v>9.5959639314</v>
      </c>
      <c r="G7988" t="n">
        <v>9.468294355355386</v>
      </c>
    </row>
    <row r="7989">
      <c r="A7989" s="3" t="n">
        <v>45392.3262312037</v>
      </c>
      <c r="B7989" t="n">
        <v>-0.5075725906999999</v>
      </c>
      <c r="C7989" t="n">
        <v>0.1795366050047791</v>
      </c>
      <c r="D7989" t="n">
        <v>1.23541234705</v>
      </c>
      <c r="E7989" t="n">
        <v>0.4783448190369477</v>
      </c>
      <c r="F7989" t="n">
        <v>9.344570458649999</v>
      </c>
      <c r="G7989" t="n">
        <v>9.392852688419023</v>
      </c>
    </row>
    <row r="7990">
      <c r="A7990" s="3" t="n">
        <v>45392.32623122685</v>
      </c>
      <c r="B7990" t="n">
        <v>0.53151062335</v>
      </c>
      <c r="C7990" t="n">
        <v>0.2464005163405602</v>
      </c>
      <c r="D7990" t="n">
        <v>-0.18674803595</v>
      </c>
      <c r="E7990" t="n">
        <v>0.3835971728525652</v>
      </c>
      <c r="F7990" t="n">
        <v>9.232039149899999</v>
      </c>
      <c r="G7990" t="n">
        <v>9.417307204635691</v>
      </c>
    </row>
    <row r="7991">
      <c r="A7991" s="3" t="n">
        <v>45392.32623173611</v>
      </c>
      <c r="B7991" t="n">
        <v>0.751777789</v>
      </c>
      <c r="C7991" t="n">
        <v>0.1714887971127044</v>
      </c>
      <c r="D7991" t="n">
        <v>0.0023928226</v>
      </c>
      <c r="E7991" t="n">
        <v>0.1760940822462709</v>
      </c>
      <c r="F7991" t="n">
        <v>9.509773284549999</v>
      </c>
      <c r="G7991" t="n">
        <v>9.390060193398043</v>
      </c>
    </row>
    <row r="7992">
      <c r="A7992" s="3" t="n">
        <v>45392.32623230324</v>
      </c>
      <c r="B7992" t="n">
        <v>-0.0263406619</v>
      </c>
      <c r="C7992" t="n">
        <v>0.3406783576979031</v>
      </c>
      <c r="D7992" t="n">
        <v>-0.03591195229999999</v>
      </c>
      <c r="E7992" t="n">
        <v>0.02316678191724948</v>
      </c>
      <c r="F7992" t="n">
        <v>9.356544378299999</v>
      </c>
      <c r="G7992" t="n">
        <v>9.378869159876714</v>
      </c>
    </row>
    <row r="7993">
      <c r="A7993" s="3" t="n">
        <v>45392.32623287037</v>
      </c>
      <c r="B7993" t="n">
        <v>0.6943206266499999</v>
      </c>
      <c r="C7993" t="n">
        <v>0.465344447160957</v>
      </c>
      <c r="D7993" t="n">
        <v>0.25617911795</v>
      </c>
      <c r="E7993" t="n">
        <v>-0.03741490713496516</v>
      </c>
      <c r="F7993" t="n">
        <v>9.210493939849998</v>
      </c>
      <c r="G7993" t="n">
        <v>9.345260810235105</v>
      </c>
    </row>
    <row r="7994">
      <c r="A7994" s="3" t="n">
        <v>45392.32623399306</v>
      </c>
      <c r="B7994" t="n">
        <v>0.08379782425</v>
      </c>
      <c r="C7994" t="n">
        <v>0.4826301193530317</v>
      </c>
      <c r="D7994" t="n">
        <v>-0.09816456649999999</v>
      </c>
      <c r="E7994" t="n">
        <v>-0.1152018721367137</v>
      </c>
      <c r="F7994" t="n">
        <v>9.660599561549999</v>
      </c>
      <c r="G7994" t="n">
        <v>9.347007536901309</v>
      </c>
    </row>
    <row r="7995">
      <c r="A7995" s="3" t="n">
        <v>45392.32623454861</v>
      </c>
      <c r="B7995" t="n">
        <v>0.49081302585</v>
      </c>
      <c r="C7995" t="n">
        <v>0.3622338315843833</v>
      </c>
      <c r="D7995" t="n">
        <v>-0.39264845935</v>
      </c>
      <c r="E7995" t="n">
        <v>0.04291723786130548</v>
      </c>
      <c r="F7995" t="n">
        <v>9.184153277949999</v>
      </c>
      <c r="G7995" t="n">
        <v>9.358102104075316</v>
      </c>
    </row>
    <row r="7996">
      <c r="A7996" s="3" t="n">
        <v>45392.32623568287</v>
      </c>
      <c r="B7996" t="n">
        <v>0.6344608350500001</v>
      </c>
      <c r="C7996" t="n">
        <v>0.442124814486598</v>
      </c>
      <c r="D7996" t="n">
        <v>0.2011147782</v>
      </c>
      <c r="E7996" t="n">
        <v>0.1032799803081588</v>
      </c>
      <c r="F7996" t="n">
        <v>9.38048241095</v>
      </c>
      <c r="G7996" t="n">
        <v>9.338746588672169</v>
      </c>
    </row>
    <row r="7997">
      <c r="A7997" s="3" t="n">
        <v>45392.32623571759</v>
      </c>
      <c r="B7997" t="n">
        <v>0.49081302585</v>
      </c>
      <c r="C7997" t="n">
        <v>0.4300307005109569</v>
      </c>
      <c r="D7997" t="n">
        <v>0.4309532342499999</v>
      </c>
      <c r="E7997" t="n">
        <v>0.1315310644935901</v>
      </c>
      <c r="F7997" t="n">
        <v>9.13867003525</v>
      </c>
      <c r="G7997" t="n">
        <v>9.319063270562729</v>
      </c>
    </row>
    <row r="7998">
      <c r="A7998" s="3" t="n">
        <v>45392.32623625</v>
      </c>
      <c r="B7998" t="n">
        <v>0.2298482627</v>
      </c>
      <c r="C7998" t="n">
        <v>0.5125712162217962</v>
      </c>
      <c r="D7998" t="n">
        <v>-0.1053430343</v>
      </c>
      <c r="E7998" t="n">
        <v>0.09700171268764596</v>
      </c>
      <c r="F7998" t="n">
        <v>9.382875233549999</v>
      </c>
      <c r="G7998" t="n">
        <v>9.261692333582893</v>
      </c>
    </row>
    <row r="7999">
      <c r="A7999" s="3" t="n">
        <v>45392.32623681713</v>
      </c>
      <c r="B7999" t="n">
        <v>0.60333452795</v>
      </c>
      <c r="C7999" t="n">
        <v>0.6921027464566453</v>
      </c>
      <c r="D7999" t="n">
        <v>0.34955803925</v>
      </c>
      <c r="E7999" t="n">
        <v>0.1160498387608395</v>
      </c>
      <c r="F7999" t="n">
        <v>9.433153928099999</v>
      </c>
      <c r="G7999" t="n">
        <v>9.235625252072637</v>
      </c>
    </row>
    <row r="8000">
      <c r="A8000" s="3" t="n">
        <v>45392.32623737268</v>
      </c>
      <c r="B8000" t="n">
        <v>0.90022105005</v>
      </c>
      <c r="C8000" t="n">
        <v>0.7200573452096757</v>
      </c>
      <c r="D8000" t="n">
        <v>0.1771669389</v>
      </c>
      <c r="E8000" t="n">
        <v>0.1004119123620049</v>
      </c>
      <c r="F8000" t="n">
        <v>9.193734375</v>
      </c>
      <c r="G8000" t="n">
        <v>9.29872290690329</v>
      </c>
    </row>
    <row r="8001">
      <c r="A8001" s="3" t="n">
        <v>45392.32623795139</v>
      </c>
      <c r="B8001" t="n">
        <v>0.2442051983</v>
      </c>
      <c r="C8001" t="n">
        <v>0.7621036199669018</v>
      </c>
      <c r="D8001" t="n">
        <v>-0.26096476315</v>
      </c>
      <c r="E8001" t="n">
        <v>-0.0410419960755246</v>
      </c>
      <c r="F8001" t="n">
        <v>9.071631775849999</v>
      </c>
      <c r="G8001" t="n">
        <v>9.296088049780678</v>
      </c>
    </row>
    <row r="8002">
      <c r="A8002" s="3" t="n">
        <v>45392.3262390625</v>
      </c>
      <c r="B8002" t="n">
        <v>1.6663655813</v>
      </c>
      <c r="C8002" t="n">
        <v>0.7228747111751769</v>
      </c>
      <c r="D8002" t="n">
        <v>-0.2298482627</v>
      </c>
      <c r="E8002" t="n">
        <v>-0.1011761224229606</v>
      </c>
      <c r="F8002" t="n">
        <v>9.263165456999999</v>
      </c>
      <c r="G8002" t="n">
        <v>9.30588313296273</v>
      </c>
    </row>
    <row r="8003">
      <c r="A8003" s="3" t="n">
        <v>45392.32623909722</v>
      </c>
      <c r="B8003" t="n">
        <v>0.5961560601499999</v>
      </c>
      <c r="C8003" t="n">
        <v>0.6347252031321695</v>
      </c>
      <c r="D8003" t="n">
        <v>-0.007178467799999999</v>
      </c>
      <c r="E8003" t="n">
        <v>-0.1175519478008162</v>
      </c>
      <c r="F8003" t="n">
        <v>9.5959639314</v>
      </c>
      <c r="G8003" t="n">
        <v>9.282889876174035</v>
      </c>
    </row>
    <row r="8004">
      <c r="A8004" s="3" t="n">
        <v>45392.3262396412</v>
      </c>
      <c r="B8004" t="n">
        <v>0.28969824765</v>
      </c>
      <c r="C8004" t="n">
        <v>0.5574586992194654</v>
      </c>
      <c r="D8004" t="n">
        <v>-0.0622526142</v>
      </c>
      <c r="E8004" t="n">
        <v>-0.141415801944406</v>
      </c>
      <c r="F8004" t="n">
        <v>9.332596538999999</v>
      </c>
      <c r="G8004" t="n">
        <v>9.317117873511563</v>
      </c>
    </row>
    <row r="8005">
      <c r="A8005" s="3" t="n">
        <v>45392.32624020833</v>
      </c>
      <c r="B8005" t="n">
        <v>0.32561019995</v>
      </c>
      <c r="C8005" t="n">
        <v>0.4538883597777402</v>
      </c>
      <c r="D8005" t="n">
        <v>-0.24900065015</v>
      </c>
      <c r="E8005" t="n">
        <v>-0.1271505779523314</v>
      </c>
      <c r="F8005" t="n">
        <v>9.2272535047</v>
      </c>
      <c r="G8005" t="n">
        <v>9.371078587957717</v>
      </c>
    </row>
    <row r="8006">
      <c r="A8006" s="3" t="n">
        <v>45392.32624076389</v>
      </c>
      <c r="B8006" t="n">
        <v>0.01436674225</v>
      </c>
      <c r="C8006" t="n">
        <v>0.3626525458222621</v>
      </c>
      <c r="D8006" t="n">
        <v>0.01675956485</v>
      </c>
      <c r="E8006" t="n">
        <v>-0.03106431261328679</v>
      </c>
      <c r="F8006" t="n">
        <v>9.272746554049998</v>
      </c>
      <c r="G8006" t="n">
        <v>9.383741099024851</v>
      </c>
    </row>
    <row r="8007">
      <c r="A8007" s="3" t="n">
        <v>45392.32624133101</v>
      </c>
      <c r="B8007" t="n">
        <v>0.45250825095</v>
      </c>
      <c r="C8007" t="n">
        <v>0.2179185529826346</v>
      </c>
      <c r="D8007" t="n">
        <v>-0.09816456649999999</v>
      </c>
      <c r="E8007" t="n">
        <v>-0.02927682777237769</v>
      </c>
      <c r="F8007" t="n">
        <v>9.404420443599999</v>
      </c>
      <c r="G8007" t="n">
        <v>9.347844896799094</v>
      </c>
    </row>
    <row r="8008">
      <c r="A8008" s="3" t="n">
        <v>45392.3262424537</v>
      </c>
      <c r="B8008" t="n">
        <v>0.7182586593</v>
      </c>
      <c r="C8008" t="n">
        <v>0.3476973817129381</v>
      </c>
      <c r="D8008" t="n">
        <v>0.1292908736</v>
      </c>
      <c r="E8008" t="n">
        <v>-0.0647155920653848</v>
      </c>
      <c r="F8008" t="n">
        <v>9.461887412599999</v>
      </c>
      <c r="G8008" t="n">
        <v>9.309565792919955</v>
      </c>
    </row>
    <row r="8009">
      <c r="A8009" s="3" t="n">
        <v>45392.32624248842</v>
      </c>
      <c r="B8009" t="n">
        <v>0.09816456649999999</v>
      </c>
      <c r="C8009" t="n">
        <v>0.3442756152206303</v>
      </c>
      <c r="D8009" t="n">
        <v>-0.18674803595</v>
      </c>
      <c r="E8009" t="n">
        <v>-0.004502418175524478</v>
      </c>
      <c r="F8009" t="n">
        <v>9.303863054499999</v>
      </c>
      <c r="G8009" t="n">
        <v>9.302596419356668</v>
      </c>
    </row>
    <row r="8010">
      <c r="A8010" s="3" t="n">
        <v>45392.32624302083</v>
      </c>
      <c r="B8010" t="n">
        <v>0.21548152045</v>
      </c>
      <c r="C8010" t="n">
        <v>0.3237548000574601</v>
      </c>
      <c r="D8010" t="n">
        <v>0.17956956815</v>
      </c>
      <c r="E8010" t="n">
        <v>-0.03804900192365977</v>
      </c>
      <c r="F8010" t="n">
        <v>9.2559869892</v>
      </c>
      <c r="G8010" t="n">
        <v>9.33056772827555</v>
      </c>
    </row>
    <row r="8011">
      <c r="A8011" s="3" t="n">
        <v>45392.32624358797</v>
      </c>
      <c r="B8011" t="n">
        <v>0.5363060752</v>
      </c>
      <c r="C8011" t="n">
        <v>0.3477011306420755</v>
      </c>
      <c r="D8011" t="n">
        <v>-0.25857194055</v>
      </c>
      <c r="E8011" t="n">
        <v>-0.06472007249289063</v>
      </c>
      <c r="F8011" t="n">
        <v>9.2559869892</v>
      </c>
      <c r="G8011" t="n">
        <v>9.31413708623872</v>
      </c>
    </row>
    <row r="8012">
      <c r="A8012" s="3" t="n">
        <v>45392.32624415509</v>
      </c>
      <c r="B8012" t="n">
        <v>0.277724328</v>
      </c>
      <c r="C8012" t="n">
        <v>0.2901117042433575</v>
      </c>
      <c r="D8012" t="n">
        <v>-0.08140500164999999</v>
      </c>
      <c r="E8012" t="n">
        <v>-0.04438332060664348</v>
      </c>
      <c r="F8012" t="n">
        <v>9.2559869892</v>
      </c>
      <c r="G8012" t="n">
        <v>9.272956608378347</v>
      </c>
    </row>
    <row r="8013">
      <c r="A8013" s="3" t="n">
        <v>45392.32624471065</v>
      </c>
      <c r="B8013" t="n">
        <v>-0.04310022674999999</v>
      </c>
      <c r="C8013" t="n">
        <v>0.1716454520601403</v>
      </c>
      <c r="D8013" t="n">
        <v>0.15322890625</v>
      </c>
      <c r="E8013" t="n">
        <v>-0.06219297422365983</v>
      </c>
      <c r="F8013" t="n">
        <v>9.260772634399999</v>
      </c>
      <c r="G8013" t="n">
        <v>9.263418944043964</v>
      </c>
    </row>
    <row r="8014">
      <c r="A8014" s="3" t="n">
        <v>45392.32624527778</v>
      </c>
      <c r="B8014" t="n">
        <v>0.35195086185</v>
      </c>
      <c r="C8014" t="n">
        <v>0.2121621637292547</v>
      </c>
      <c r="D8014" t="n">
        <v>-0.4118008468</v>
      </c>
      <c r="E8014" t="n">
        <v>-0.144092880238462</v>
      </c>
      <c r="F8014" t="n">
        <v>9.52173739755</v>
      </c>
      <c r="G8014" t="n">
        <v>9.307033688458766</v>
      </c>
    </row>
    <row r="8015">
      <c r="A8015" s="3" t="n">
        <v>45392.32624583333</v>
      </c>
      <c r="B8015" t="n">
        <v>0.33039584515</v>
      </c>
      <c r="C8015" t="n">
        <v>0.1503587352460377</v>
      </c>
      <c r="D8015" t="n">
        <v>0.1675956485</v>
      </c>
      <c r="E8015" t="n">
        <v>-0.1533799835223781</v>
      </c>
      <c r="F8015" t="n">
        <v>9.1602152453</v>
      </c>
      <c r="G8015" t="n">
        <v>9.336080620009582</v>
      </c>
    </row>
    <row r="8016">
      <c r="A8016" s="3" t="n">
        <v>45392.32624640047</v>
      </c>
      <c r="B8016" t="n">
        <v>-0.07182390459999999</v>
      </c>
      <c r="C8016" t="n">
        <v>0.09898183305198165</v>
      </c>
      <c r="D8016" t="n">
        <v>-0.04788587195</v>
      </c>
      <c r="E8016" t="n">
        <v>0.01472716521165504</v>
      </c>
      <c r="F8016" t="n">
        <v>9.236834601749999</v>
      </c>
      <c r="G8016" t="n">
        <v>9.327530615628348</v>
      </c>
    </row>
    <row r="8017">
      <c r="A8017" s="3" t="n">
        <v>45392.32624696759</v>
      </c>
      <c r="B8017" t="n">
        <v>-0.2992793447</v>
      </c>
      <c r="C8017" t="n">
        <v>-0.006998587779370645</v>
      </c>
      <c r="D8017" t="n">
        <v>-0.2681530376</v>
      </c>
      <c r="E8017" t="n">
        <v>-0.01955080260815857</v>
      </c>
      <c r="F8017" t="n">
        <v>9.414001540649998</v>
      </c>
      <c r="G8017" t="n">
        <v>9.3208556701583</v>
      </c>
    </row>
    <row r="8018">
      <c r="A8018" s="3" t="n">
        <v>45392.32624753472</v>
      </c>
      <c r="B8018" t="n">
        <v>0.38546999155</v>
      </c>
      <c r="C8018" t="n">
        <v>-0.1334842337149188</v>
      </c>
      <c r="D8018" t="n">
        <v>-0.28730542505</v>
      </c>
      <c r="E8018" t="n">
        <v>-0.00610172506118889</v>
      </c>
      <c r="F8018" t="n">
        <v>9.4379395733</v>
      </c>
      <c r="G8018" t="n">
        <v>9.334964787826715</v>
      </c>
    </row>
    <row r="8019">
      <c r="A8019" s="3" t="n">
        <v>45392.32624810185</v>
      </c>
      <c r="B8019" t="n">
        <v>-0.25139347275</v>
      </c>
      <c r="C8019" t="n">
        <v>-0.26015382863077</v>
      </c>
      <c r="D8019" t="n">
        <v>0.7158658366999999</v>
      </c>
      <c r="E8019" t="n">
        <v>0.1698634305976695</v>
      </c>
      <c r="F8019" t="n">
        <v>9.246405892149999</v>
      </c>
      <c r="G8019" t="n">
        <v>9.292075369762728</v>
      </c>
    </row>
    <row r="8020">
      <c r="A8020" s="3" t="n">
        <v>45392.32624866898</v>
      </c>
      <c r="B8020" t="n">
        <v>-0.3112434577</v>
      </c>
      <c r="C8020" t="n">
        <v>-0.3215818384357818</v>
      </c>
      <c r="D8020" t="n">
        <v>0.4333460568499999</v>
      </c>
      <c r="E8020" t="n">
        <v>0.1382263090433569</v>
      </c>
      <c r="F8020" t="n">
        <v>9.17218916495</v>
      </c>
      <c r="G8020" t="n">
        <v>9.275566160229278</v>
      </c>
    </row>
    <row r="8021">
      <c r="A8021" s="3" t="n">
        <v>45392.32624979167</v>
      </c>
      <c r="B8021" t="n">
        <v>-0.7757256283</v>
      </c>
      <c r="C8021" t="n">
        <v>-0.3123225778085091</v>
      </c>
      <c r="D8021" t="n">
        <v>-0.45968671875</v>
      </c>
      <c r="E8021" t="n">
        <v>0.3127355772153855</v>
      </c>
      <c r="F8021" t="n">
        <v>9.332596538999999</v>
      </c>
      <c r="G8021" t="n">
        <v>9.230985563656436</v>
      </c>
    </row>
    <row r="8022">
      <c r="A8022" s="3" t="n">
        <v>45392.32624981482</v>
      </c>
      <c r="B8022" t="n">
        <v>-0.2059004234</v>
      </c>
      <c r="C8022" t="n">
        <v>-0.2266221491618888</v>
      </c>
      <c r="D8022" t="n">
        <v>0.5123582359</v>
      </c>
      <c r="E8022" t="n">
        <v>0.3703865637736606</v>
      </c>
      <c r="F8022" t="n">
        <v>9.294291764099999</v>
      </c>
      <c r="G8022" t="n">
        <v>9.175792205881727</v>
      </c>
    </row>
    <row r="8023">
      <c r="A8023" s="3" t="n">
        <v>45392.32625091435</v>
      </c>
      <c r="B8023" t="n">
        <v>0.0598597916</v>
      </c>
      <c r="C8023" t="n">
        <v>-0.125479949975758</v>
      </c>
      <c r="D8023" t="n">
        <v>0.6608014969499999</v>
      </c>
      <c r="E8023" t="n">
        <v>0.3053577532507001</v>
      </c>
      <c r="F8023" t="n">
        <v>8.9614932897</v>
      </c>
      <c r="G8023" t="n">
        <v>9.160651584076716</v>
      </c>
    </row>
    <row r="8024">
      <c r="A8024" s="3" t="n">
        <v>45392.32625094907</v>
      </c>
      <c r="B8024" t="n">
        <v>-0.0023928226</v>
      </c>
      <c r="C8024" t="n">
        <v>0.1827987905561776</v>
      </c>
      <c r="D8024" t="n">
        <v>-0.12210259915</v>
      </c>
      <c r="E8024" t="n">
        <v>0.16635402145711</v>
      </c>
      <c r="F8024" t="n">
        <v>9.141062857849999</v>
      </c>
      <c r="G8024" t="n">
        <v>9.17960980442858</v>
      </c>
    </row>
    <row r="8025">
      <c r="A8025" s="3" t="n">
        <v>45392.32625149305</v>
      </c>
      <c r="B8025" t="n">
        <v>0.3687104267</v>
      </c>
      <c r="C8025" t="n">
        <v>0.3855412897815862</v>
      </c>
      <c r="D8025" t="n">
        <v>0.7230443045</v>
      </c>
      <c r="E8025" t="n">
        <v>0.1390747785726111</v>
      </c>
      <c r="F8025" t="n">
        <v>9.2895061189</v>
      </c>
      <c r="G8025" t="n">
        <v>9.231294187389885</v>
      </c>
    </row>
    <row r="8026">
      <c r="A8026" s="3" t="n">
        <v>45392.32625204861</v>
      </c>
      <c r="B8026" t="n">
        <v>0.7876897413</v>
      </c>
      <c r="C8026" t="n">
        <v>0.5557137327212137</v>
      </c>
      <c r="D8026" t="n">
        <v>-0.35673650705</v>
      </c>
      <c r="E8026" t="n">
        <v>0.09477935206678349</v>
      </c>
      <c r="F8026" t="n">
        <v>9.203315472049999</v>
      </c>
      <c r="G8026" t="n">
        <v>9.251759797285573</v>
      </c>
    </row>
    <row r="8027">
      <c r="A8027" s="3" t="n">
        <v>45392.32625262732</v>
      </c>
      <c r="B8027" t="n">
        <v>0.6560158517499999</v>
      </c>
      <c r="C8027" t="n">
        <v>0.5516047463712137</v>
      </c>
      <c r="D8027" t="n">
        <v>-0.21548152045</v>
      </c>
      <c r="E8027" t="n">
        <v>-0.1277412857440563</v>
      </c>
      <c r="F8027" t="n">
        <v>9.320622619349999</v>
      </c>
      <c r="G8027" t="n">
        <v>9.268312873861795</v>
      </c>
    </row>
    <row r="8028">
      <c r="A8028" s="3" t="n">
        <v>45392.32625318287</v>
      </c>
      <c r="B8028" t="n">
        <v>0.6751682392</v>
      </c>
      <c r="C8028" t="n">
        <v>0.4293488525944068</v>
      </c>
      <c r="D8028" t="n">
        <v>-0.08379782425</v>
      </c>
      <c r="E8028" t="n">
        <v>-0.2250552567976696</v>
      </c>
      <c r="F8028" t="n">
        <v>9.361330023500001</v>
      </c>
      <c r="G8028" t="n">
        <v>9.310386534089186</v>
      </c>
    </row>
    <row r="8029">
      <c r="A8029" s="3" t="n">
        <v>45392.32625486111</v>
      </c>
      <c r="B8029" t="n">
        <v>0.12688824435</v>
      </c>
      <c r="C8029" t="n">
        <v>0.3903039613609568</v>
      </c>
      <c r="D8029" t="n">
        <v>-0.2106860686</v>
      </c>
      <c r="E8029" t="n">
        <v>-0.1664998182256415</v>
      </c>
      <c r="F8029" t="n">
        <v>9.433153928099999</v>
      </c>
      <c r="G8029" t="n">
        <v>9.301674114210865</v>
      </c>
    </row>
    <row r="8030">
      <c r="A8030" s="3" t="n">
        <v>45392.32625489583</v>
      </c>
      <c r="B8030" t="n">
        <v>0.2442051983</v>
      </c>
      <c r="C8030" t="n">
        <v>0.2431465830051289</v>
      </c>
      <c r="D8030" t="n">
        <v>-0.2106860686</v>
      </c>
      <c r="E8030" t="n">
        <v>-0.1460005136863641</v>
      </c>
      <c r="F8030" t="n">
        <v>9.124303293000001</v>
      </c>
      <c r="G8030" t="n">
        <v>9.266831795399909</v>
      </c>
    </row>
    <row r="8031">
      <c r="A8031" s="3" t="n">
        <v>45392.32625493056</v>
      </c>
      <c r="B8031" t="n">
        <v>0.01915238745</v>
      </c>
      <c r="C8031" t="n">
        <v>0.2389559202904435</v>
      </c>
      <c r="D8031" t="n">
        <v>-0.1364693414</v>
      </c>
      <c r="E8031" t="n">
        <v>0.002439638495571094</v>
      </c>
      <c r="F8031" t="n">
        <v>9.14345568045</v>
      </c>
      <c r="G8031" t="n">
        <v>9.253834235220772</v>
      </c>
    </row>
    <row r="8032">
      <c r="A8032" s="3" t="n">
        <v>45392.32625543982</v>
      </c>
      <c r="B8032" t="n">
        <v>-0.06703825939999999</v>
      </c>
      <c r="C8032" t="n">
        <v>0.2555255470172502</v>
      </c>
      <c r="D8032" t="n">
        <v>0.15562172885</v>
      </c>
      <c r="E8032" t="n">
        <v>0.1058819200041961</v>
      </c>
      <c r="F8032" t="n">
        <v>9.354141749049999</v>
      </c>
      <c r="G8032" t="n">
        <v>9.262228590464826</v>
      </c>
    </row>
    <row r="8033">
      <c r="A8033" s="3" t="n">
        <v>45392.3262565625</v>
      </c>
      <c r="B8033" t="n">
        <v>0.7541706116</v>
      </c>
      <c r="C8033" t="n">
        <v>0.3245896911482526</v>
      </c>
      <c r="D8033" t="n">
        <v>0.4572938961499999</v>
      </c>
      <c r="E8033" t="n">
        <v>0.2030059757939399</v>
      </c>
      <c r="F8033" t="n">
        <v>9.272746554049998</v>
      </c>
      <c r="G8033" t="n">
        <v>9.254488194762029</v>
      </c>
    </row>
    <row r="8034">
      <c r="A8034" s="3" t="n">
        <v>45392.32625712963</v>
      </c>
      <c r="B8034" t="n">
        <v>0.265760215</v>
      </c>
      <c r="C8034" t="n">
        <v>0.3233959543891617</v>
      </c>
      <c r="D8034" t="n">
        <v>0.2729386828</v>
      </c>
      <c r="E8034" t="n">
        <v>0.3112253073967375</v>
      </c>
      <c r="F8034" t="n">
        <v>9.179367632749999</v>
      </c>
      <c r="G8034" t="n">
        <v>9.277470616231144</v>
      </c>
    </row>
    <row r="8035">
      <c r="A8035" s="3" t="n">
        <v>45392.32625768518</v>
      </c>
      <c r="B8035" t="n">
        <v>0.8307899680499999</v>
      </c>
      <c r="C8035" t="n">
        <v>0.3299307493437071</v>
      </c>
      <c r="D8035" t="n">
        <v>0.09816456649999999</v>
      </c>
      <c r="E8035" t="n">
        <v>0.3497232893032644</v>
      </c>
      <c r="F8035" t="n">
        <v>9.37569676575</v>
      </c>
      <c r="G8035" t="n">
        <v>9.290184492199327</v>
      </c>
    </row>
    <row r="8036">
      <c r="A8036" s="3" t="n">
        <v>45392.32625825232</v>
      </c>
      <c r="B8036" t="n">
        <v>0.03591195229999999</v>
      </c>
      <c r="C8036" t="n">
        <v>0.3376426166101408</v>
      </c>
      <c r="D8036" t="n">
        <v>0.5363060752</v>
      </c>
      <c r="E8036" t="n">
        <v>0.2973080708940568</v>
      </c>
      <c r="F8036" t="n">
        <v>9.4307611055</v>
      </c>
      <c r="G8036" t="n">
        <v>9.32509870358429</v>
      </c>
    </row>
    <row r="8037">
      <c r="A8037" s="3" t="n">
        <v>45392.32625881944</v>
      </c>
      <c r="B8037" t="n">
        <v>0.26335758575</v>
      </c>
      <c r="C8037" t="n">
        <v>0.3650723652839171</v>
      </c>
      <c r="D8037" t="n">
        <v>0.18196239075</v>
      </c>
      <c r="E8037" t="n">
        <v>0.1476951668124712</v>
      </c>
      <c r="F8037" t="n">
        <v>9.169796342349999</v>
      </c>
      <c r="G8037" t="n">
        <v>9.294577277056902</v>
      </c>
    </row>
    <row r="8038">
      <c r="A8038" s="3" t="n">
        <v>45392.32625994213</v>
      </c>
      <c r="B8038" t="n">
        <v>-0.14605043845</v>
      </c>
      <c r="C8038" t="n">
        <v>0.2550158983884622</v>
      </c>
      <c r="D8038" t="n">
        <v>0.11253130875</v>
      </c>
      <c r="E8038" t="n">
        <v>-0.03516989292400945</v>
      </c>
      <c r="F8038" t="n">
        <v>9.349356103849999</v>
      </c>
      <c r="G8038" t="n">
        <v>9.329189791083593</v>
      </c>
    </row>
    <row r="8039">
      <c r="A8039" s="3" t="n">
        <v>45392.32625997685</v>
      </c>
      <c r="B8039" t="n">
        <v>0.6847395296</v>
      </c>
      <c r="C8039" t="n">
        <v>0.3804457407259917</v>
      </c>
      <c r="D8039" t="n">
        <v>-0.1699884711</v>
      </c>
      <c r="E8039" t="n">
        <v>-0.1053279471461542</v>
      </c>
      <c r="F8039" t="n">
        <v>9.2224678595</v>
      </c>
      <c r="G8039" t="n">
        <v>9.347930664982776</v>
      </c>
    </row>
    <row r="8040">
      <c r="A8040" s="3" t="n">
        <v>45392.32626107639</v>
      </c>
      <c r="B8040" t="n">
        <v>0.4477127990999999</v>
      </c>
      <c r="C8040" t="n">
        <v>0.3551927711810032</v>
      </c>
      <c r="D8040" t="n">
        <v>-0.34955803925</v>
      </c>
      <c r="E8040" t="n">
        <v>-0.1294998535400936</v>
      </c>
      <c r="F8040" t="n">
        <v>9.569623269499999</v>
      </c>
      <c r="G8040" t="n">
        <v>9.35371741141844</v>
      </c>
    </row>
    <row r="8041">
      <c r="A8041" s="3" t="n">
        <v>45392.32626112268</v>
      </c>
      <c r="B8041" t="n">
        <v>0.682346707</v>
      </c>
      <c r="C8041" t="n">
        <v>0.4796760774892787</v>
      </c>
      <c r="D8041" t="n">
        <v>-0.38546999155</v>
      </c>
      <c r="E8041" t="n">
        <v>-0.1502502906129375</v>
      </c>
      <c r="F8041" t="n">
        <v>9.169796342349999</v>
      </c>
      <c r="G8041" t="n">
        <v>9.378948367434408</v>
      </c>
    </row>
    <row r="8042">
      <c r="A8042" s="3" t="n">
        <v>45392.32626164352</v>
      </c>
      <c r="B8042" t="n">
        <v>0.2465980209</v>
      </c>
      <c r="C8042" t="n">
        <v>0.6929171098744774</v>
      </c>
      <c r="D8042" t="n">
        <v>-0.1652028259</v>
      </c>
      <c r="E8042" t="n">
        <v>-0.1678246989265739</v>
      </c>
      <c r="F8042" t="n">
        <v>9.548078059449999</v>
      </c>
      <c r="G8042" t="n">
        <v>9.387727125071004</v>
      </c>
    </row>
    <row r="8043">
      <c r="A8043" s="3" t="n">
        <v>45392.32626221065</v>
      </c>
      <c r="B8043" t="n">
        <v>0.9624736642499999</v>
      </c>
      <c r="C8043" t="n">
        <v>0.6810636360026826</v>
      </c>
      <c r="D8043" t="n">
        <v>0.3016721673</v>
      </c>
      <c r="E8043" t="n">
        <v>-0.1098566306849654</v>
      </c>
      <c r="F8043" t="n">
        <v>9.349356103849999</v>
      </c>
      <c r="G8043" t="n">
        <v>9.361335006832659</v>
      </c>
    </row>
    <row r="8044">
      <c r="A8044" s="3" t="n">
        <v>45392.32626277778</v>
      </c>
      <c r="B8044" t="n">
        <v>0.2035076008</v>
      </c>
      <c r="C8044" t="n">
        <v>0.5913681061582767</v>
      </c>
      <c r="D8044" t="n">
        <v>0.1723812937</v>
      </c>
      <c r="E8044" t="n">
        <v>0.08753427219662031</v>
      </c>
      <c r="F8044" t="n">
        <v>9.3972419758</v>
      </c>
      <c r="G8044" t="n">
        <v>9.345512902860282</v>
      </c>
    </row>
    <row r="8045">
      <c r="A8045" s="3" t="n">
        <v>45392.32626333334</v>
      </c>
      <c r="B8045" t="n">
        <v>0.9840188742999999</v>
      </c>
      <c r="C8045" t="n">
        <v>0.5953200032336847</v>
      </c>
      <c r="D8045" t="n">
        <v>-0.04788587195</v>
      </c>
      <c r="E8045" t="n">
        <v>0.1727049360093245</v>
      </c>
      <c r="F8045" t="n">
        <v>9.294291764099999</v>
      </c>
      <c r="G8045" t="n">
        <v>9.330841537258532</v>
      </c>
    </row>
    <row r="8046">
      <c r="A8046" s="3" t="n">
        <v>45392.32626388889</v>
      </c>
      <c r="B8046" t="n">
        <v>1.0941475538</v>
      </c>
      <c r="C8046" t="n">
        <v>0.4499049168351994</v>
      </c>
      <c r="D8046" t="n">
        <v>-0.265760215</v>
      </c>
      <c r="E8046" t="n">
        <v>0.1477857125948722</v>
      </c>
      <c r="F8046" t="n">
        <v>9.20570829465</v>
      </c>
      <c r="G8046" t="n">
        <v>9.375678386853522</v>
      </c>
    </row>
    <row r="8047">
      <c r="A8047" s="3" t="n">
        <v>45392.32626446759</v>
      </c>
      <c r="B8047" t="n">
        <v>-0.5482701882</v>
      </c>
      <c r="C8047" t="n">
        <v>0.4002637002538473</v>
      </c>
      <c r="D8047" t="n">
        <v>0.5698153982499999</v>
      </c>
      <c r="E8047" t="n">
        <v>0.1181672979438232</v>
      </c>
      <c r="F8047" t="n">
        <v>9.399634798399999</v>
      </c>
      <c r="G8047" t="n">
        <v>9.349347828774734</v>
      </c>
    </row>
    <row r="8048">
      <c r="A8048" s="3" t="n">
        <v>45392.32626503472</v>
      </c>
      <c r="B8048" t="n">
        <v>0.5722180274999999</v>
      </c>
      <c r="C8048" t="n">
        <v>0.3053603363543132</v>
      </c>
      <c r="D8048" t="n">
        <v>0.4764462836</v>
      </c>
      <c r="E8048" t="n">
        <v>0.06539396536468549</v>
      </c>
      <c r="F8048" t="n">
        <v>9.406823072849999</v>
      </c>
      <c r="G8048" t="n">
        <v>9.379328860882543</v>
      </c>
    </row>
    <row r="8049">
      <c r="A8049" s="3" t="n">
        <v>45392.32626614584</v>
      </c>
      <c r="B8049" t="n">
        <v>0.3016721673</v>
      </c>
      <c r="C8049" t="n">
        <v>0.4134906994680664</v>
      </c>
      <c r="D8049" t="n">
        <v>-0.42377476645</v>
      </c>
      <c r="E8049" t="n">
        <v>0.07229791554265758</v>
      </c>
      <c r="F8049" t="n">
        <v>9.528925672</v>
      </c>
      <c r="G8049" t="n">
        <v>9.40531259729746</v>
      </c>
    </row>
    <row r="8050">
      <c r="A8050" s="3" t="n">
        <v>45392.32626618056</v>
      </c>
      <c r="B8050" t="n">
        <v>-0.04069759749999999</v>
      </c>
      <c r="C8050" t="n">
        <v>0.359891916698952</v>
      </c>
      <c r="D8050" t="n">
        <v>-0.196329133</v>
      </c>
      <c r="E8050" t="n">
        <v>-0.04914695227762251</v>
      </c>
      <c r="F8050" t="n">
        <v>9.399634798399999</v>
      </c>
      <c r="G8050" t="n">
        <v>9.433088596152007</v>
      </c>
    </row>
    <row r="8051">
      <c r="A8051" s="3" t="n">
        <v>45392.32626672454</v>
      </c>
      <c r="B8051" t="n">
        <v>0.7613588860499999</v>
      </c>
      <c r="C8051" t="n">
        <v>0.3183366830807701</v>
      </c>
      <c r="D8051" t="n">
        <v>0.18914085855</v>
      </c>
      <c r="E8051" t="n">
        <v>-0.1039560448157346</v>
      </c>
      <c r="F8051" t="n">
        <v>9.332596538999999</v>
      </c>
      <c r="G8051" t="n">
        <v>9.438981912756203</v>
      </c>
    </row>
    <row r="8052">
      <c r="A8052" s="3" t="n">
        <v>45392.32626729167</v>
      </c>
      <c r="B8052" t="n">
        <v>0.6105228023999999</v>
      </c>
      <c r="C8052" t="n">
        <v>0.3855917403096747</v>
      </c>
      <c r="D8052" t="n">
        <v>-0.15322890625</v>
      </c>
      <c r="E8052" t="n">
        <v>-0.2170413492831009</v>
      </c>
      <c r="F8052" t="n">
        <v>9.428368282899999</v>
      </c>
      <c r="G8052" t="n">
        <v>9.406004526175899</v>
      </c>
    </row>
    <row r="8053">
      <c r="A8053" s="3" t="n">
        <v>45392.32626840278</v>
      </c>
      <c r="B8053" t="n">
        <v>0.5937632375499999</v>
      </c>
      <c r="C8053" t="n">
        <v>0.2061154610609562</v>
      </c>
      <c r="D8053" t="n">
        <v>-0.2705458602</v>
      </c>
      <c r="E8053" t="n">
        <v>-0.1646595054869468</v>
      </c>
      <c r="F8053" t="n">
        <v>9.435546750699999</v>
      </c>
      <c r="G8053" t="n">
        <v>9.360262401631493</v>
      </c>
    </row>
    <row r="8054">
      <c r="A8054" s="3" t="n">
        <v>45392.3262684375</v>
      </c>
      <c r="B8054" t="n">
        <v>-0.25857194055</v>
      </c>
      <c r="C8054" t="n">
        <v>0.1357068229290213</v>
      </c>
      <c r="D8054" t="n">
        <v>-0.56502975305</v>
      </c>
      <c r="E8054" t="n">
        <v>-0.02766597692808863</v>
      </c>
      <c r="F8054" t="n">
        <v>9.323025248599999</v>
      </c>
      <c r="G8054" t="n">
        <v>9.316529657386155</v>
      </c>
    </row>
    <row r="8055">
      <c r="A8055" s="3" t="n">
        <v>45392.32626898148</v>
      </c>
      <c r="B8055" t="n">
        <v>-0.36152215225</v>
      </c>
      <c r="C8055" t="n">
        <v>0.1778538844458047</v>
      </c>
      <c r="D8055" t="n">
        <v>0.3782817171</v>
      </c>
      <c r="E8055" t="n">
        <v>-0.1146667353616553</v>
      </c>
      <c r="F8055" t="n">
        <v>9.2966845867</v>
      </c>
      <c r="G8055" t="n">
        <v>9.27608495258767</v>
      </c>
    </row>
    <row r="8056">
      <c r="A8056" s="3" t="n">
        <v>45392.32626954861</v>
      </c>
      <c r="B8056" t="n">
        <v>0.196329133</v>
      </c>
      <c r="C8056" t="n">
        <v>0.07843669556806546</v>
      </c>
      <c r="D8056" t="n">
        <v>-0.04549304934999999</v>
      </c>
      <c r="E8056" t="n">
        <v>-0.1466509300324014</v>
      </c>
      <c r="F8056" t="n">
        <v>9.232039149899999</v>
      </c>
      <c r="G8056" t="n">
        <v>9.272720014374849</v>
      </c>
    </row>
    <row r="8057">
      <c r="A8057" s="3" t="n">
        <v>45392.32627011574</v>
      </c>
      <c r="B8057" t="n">
        <v>0.1699884711</v>
      </c>
      <c r="C8057" t="n">
        <v>0.0489138786100234</v>
      </c>
      <c r="D8057" t="n">
        <v>0.04069759749999999</v>
      </c>
      <c r="E8057" t="n">
        <v>-0.136081075781702</v>
      </c>
      <c r="F8057" t="n">
        <v>9.167393713099999</v>
      </c>
      <c r="G8057" t="n">
        <v>9.270610304502705</v>
      </c>
    </row>
    <row r="8058">
      <c r="A8058" s="3" t="n">
        <v>45392.3262706713</v>
      </c>
      <c r="B8058" t="n">
        <v>0.335191297</v>
      </c>
      <c r="C8058" t="n">
        <v>0.1950656753026812</v>
      </c>
      <c r="D8058" t="n">
        <v>-0.1628100033</v>
      </c>
      <c r="E8058" t="n">
        <v>-0.04128933396130544</v>
      </c>
      <c r="F8058" t="n">
        <v>9.282317844449999</v>
      </c>
      <c r="G8058" t="n">
        <v>9.277816729255969</v>
      </c>
    </row>
    <row r="8059">
      <c r="A8059" s="3" t="n">
        <v>45392.32627179398</v>
      </c>
      <c r="B8059" t="n">
        <v>0.7422064986</v>
      </c>
      <c r="C8059" t="n">
        <v>0.3646956207649195</v>
      </c>
      <c r="D8059" t="n">
        <v>-0.5817893178999999</v>
      </c>
      <c r="E8059" t="n">
        <v>-0.05876775597342671</v>
      </c>
      <c r="F8059" t="n">
        <v>9.253594166599999</v>
      </c>
      <c r="G8059" t="n">
        <v>9.283135293876597</v>
      </c>
    </row>
    <row r="8060">
      <c r="A8060" s="3" t="n">
        <v>45392.3262718287</v>
      </c>
      <c r="B8060" t="n">
        <v>-0.12210259915</v>
      </c>
      <c r="C8060" t="n">
        <v>0.336365786208276</v>
      </c>
      <c r="D8060" t="n">
        <v>0.14844326105</v>
      </c>
      <c r="E8060" t="n">
        <v>-0.08712803914965059</v>
      </c>
      <c r="F8060" t="n">
        <v>9.509773284549999</v>
      </c>
      <c r="G8060" t="n">
        <v>9.33614885509175</v>
      </c>
    </row>
    <row r="8061">
      <c r="A8061" s="3" t="n">
        <v>45392.32627236111</v>
      </c>
      <c r="B8061" t="n">
        <v>0.2442051983</v>
      </c>
      <c r="C8061" t="n">
        <v>0.3526332126716792</v>
      </c>
      <c r="D8061" t="n">
        <v>-0.01436674225</v>
      </c>
      <c r="E8061" t="n">
        <v>-0.002727597400116535</v>
      </c>
      <c r="F8061" t="n">
        <v>9.311051328949999</v>
      </c>
      <c r="G8061" t="n">
        <v>9.322845139986157</v>
      </c>
    </row>
    <row r="8062">
      <c r="A8062" s="3" t="n">
        <v>45392.32627292824</v>
      </c>
      <c r="B8062" t="n">
        <v>0.94091864755</v>
      </c>
      <c r="C8062" t="n">
        <v>0.63449087220175</v>
      </c>
      <c r="D8062" t="n">
        <v>0.41898912125</v>
      </c>
      <c r="E8062" t="n">
        <v>0.02332462554953388</v>
      </c>
      <c r="F8062" t="n">
        <v>9.220075036899999</v>
      </c>
      <c r="G8062" t="n">
        <v>9.296022763551306</v>
      </c>
    </row>
    <row r="8063">
      <c r="A8063" s="3" t="n">
        <v>45392.32627461806</v>
      </c>
      <c r="B8063" t="n">
        <v>0.208293246</v>
      </c>
      <c r="C8063" t="n">
        <v>0.6209571922966217</v>
      </c>
      <c r="D8063" t="n">
        <v>-0.29687671545</v>
      </c>
      <c r="E8063" t="n">
        <v>0.02300166901993014</v>
      </c>
      <c r="F8063" t="n">
        <v>9.234431972499999</v>
      </c>
      <c r="G8063" t="n">
        <v>9.209914341689768</v>
      </c>
    </row>
    <row r="8064">
      <c r="A8064" s="3" t="n">
        <v>45392.3262746412</v>
      </c>
      <c r="B8064" t="n">
        <v>0.39025563675</v>
      </c>
      <c r="C8064" t="n">
        <v>0.6133284872509341</v>
      </c>
      <c r="D8064" t="n">
        <v>0.32082455475</v>
      </c>
      <c r="E8064" t="n">
        <v>0.1077747863287882</v>
      </c>
      <c r="F8064" t="n">
        <v>9.38048241095</v>
      </c>
      <c r="G8064" t="n">
        <v>9.185987738701773</v>
      </c>
    </row>
    <row r="8065">
      <c r="A8065" s="3" t="n">
        <v>45392.32627467593</v>
      </c>
      <c r="B8065" t="n">
        <v>1.40779364075</v>
      </c>
      <c r="C8065" t="n">
        <v>0.6364229651263421</v>
      </c>
      <c r="D8065" t="n">
        <v>-0.11731695395</v>
      </c>
      <c r="E8065" t="n">
        <v>0.02835328822307699</v>
      </c>
      <c r="F8065" t="n">
        <v>8.882490917299998</v>
      </c>
      <c r="G8065" t="n">
        <v>9.143338686429747</v>
      </c>
    </row>
    <row r="8066">
      <c r="A8066" s="3" t="n">
        <v>45392.32627518519</v>
      </c>
      <c r="B8066" t="n">
        <v>1.2186527822</v>
      </c>
      <c r="C8066" t="n">
        <v>0.5041853189276237</v>
      </c>
      <c r="D8066" t="n">
        <v>-0.1436478092</v>
      </c>
      <c r="E8066" t="n">
        <v>0.03114932643927748</v>
      </c>
      <c r="F8066" t="n">
        <v>9.150634148249999</v>
      </c>
      <c r="G8066" t="n">
        <v>9.183990885312262</v>
      </c>
    </row>
    <row r="8067">
      <c r="A8067" s="3" t="n">
        <v>45392.32627575231</v>
      </c>
      <c r="B8067" t="n">
        <v>-0.8188160484</v>
      </c>
      <c r="C8067" t="n">
        <v>0.4092718054882296</v>
      </c>
      <c r="D8067" t="n">
        <v>-0.04069759749999999</v>
      </c>
      <c r="E8067" t="n">
        <v>-0.04017590200745937</v>
      </c>
      <c r="F8067" t="n">
        <v>9.10275808295</v>
      </c>
      <c r="G8067" t="n">
        <v>9.195710792153871</v>
      </c>
    </row>
    <row r="8068">
      <c r="A8068" s="3" t="n">
        <v>45392.326276875</v>
      </c>
      <c r="B8068" t="n">
        <v>0.3734960719</v>
      </c>
      <c r="C8068" t="n">
        <v>0.3627044136284392</v>
      </c>
      <c r="D8068" t="n">
        <v>0.4788391062</v>
      </c>
      <c r="E8068" t="n">
        <v>0.0346753085897437</v>
      </c>
      <c r="F8068" t="n">
        <v>9.464280235199999</v>
      </c>
      <c r="G8068" t="n">
        <v>9.209100275443149</v>
      </c>
    </row>
    <row r="8069">
      <c r="A8069" s="3" t="n">
        <v>45392.32627689815</v>
      </c>
      <c r="B8069" t="n">
        <v>0.18435521335</v>
      </c>
      <c r="C8069" t="n">
        <v>0.2101107679926579</v>
      </c>
      <c r="D8069" t="n">
        <v>-0.25857194055</v>
      </c>
      <c r="E8069" t="n">
        <v>0.0106266825301865</v>
      </c>
      <c r="F8069" t="n">
        <v>9.203315472049999</v>
      </c>
      <c r="G8069" t="n">
        <v>9.249276726074383</v>
      </c>
    </row>
    <row r="8070">
      <c r="A8070" s="3" t="n">
        <v>45392.32627744213</v>
      </c>
      <c r="B8070" t="n">
        <v>0.31603890955</v>
      </c>
      <c r="C8070" t="n">
        <v>0.1028168961223779</v>
      </c>
      <c r="D8070" t="n">
        <v>0.01915238745</v>
      </c>
      <c r="E8070" t="n">
        <v>0.06199896714079273</v>
      </c>
      <c r="F8070" t="n">
        <v>9.34217763605</v>
      </c>
      <c r="G8070" t="n">
        <v>9.289905882758299</v>
      </c>
    </row>
    <row r="8071">
      <c r="A8071" s="3" t="n">
        <v>45392.32627800926</v>
      </c>
      <c r="B8071" t="n">
        <v>0.39264845935</v>
      </c>
      <c r="C8071" t="n">
        <v>0.07278077304370645</v>
      </c>
      <c r="D8071" t="n">
        <v>-0.11731695395</v>
      </c>
      <c r="E8071" t="n">
        <v>0.07209412466911441</v>
      </c>
      <c r="F8071" t="n">
        <v>9.129088938199999</v>
      </c>
      <c r="G8071" t="n">
        <v>9.241531758506785</v>
      </c>
    </row>
    <row r="8072">
      <c r="A8072" s="3" t="n">
        <v>45392.32627913194</v>
      </c>
      <c r="B8072" t="n">
        <v>-0.0622526142</v>
      </c>
      <c r="C8072" t="n">
        <v>0.2320651828017489</v>
      </c>
      <c r="D8072" t="n">
        <v>0.3327984744</v>
      </c>
      <c r="E8072" t="n">
        <v>0.01938216937494177</v>
      </c>
      <c r="F8072" t="n">
        <v>9.275139376649999</v>
      </c>
      <c r="G8072" t="n">
        <v>9.228477690078694</v>
      </c>
    </row>
    <row r="8073">
      <c r="A8073" s="3" t="n">
        <v>45392.32628082176</v>
      </c>
      <c r="B8073" t="n">
        <v>0.1364693414</v>
      </c>
      <c r="C8073" t="n">
        <v>0.08888704127284404</v>
      </c>
      <c r="D8073" t="n">
        <v>0.007178467799999999</v>
      </c>
      <c r="E8073" t="n">
        <v>-0.02303202620221455</v>
      </c>
      <c r="F8073" t="n">
        <v>9.258379811799999</v>
      </c>
      <c r="G8073" t="n">
        <v>9.181430435289302</v>
      </c>
    </row>
    <row r="8074">
      <c r="A8074" s="3" t="n">
        <v>45392.32628085648</v>
      </c>
      <c r="B8074" t="n">
        <v>0.15322890625</v>
      </c>
      <c r="C8074" t="n">
        <v>0.07318174844615402</v>
      </c>
      <c r="D8074" t="n">
        <v>-0.02393803265</v>
      </c>
      <c r="E8074" t="n">
        <v>0.07159688865326361</v>
      </c>
      <c r="F8074" t="n">
        <v>9.033327000949999</v>
      </c>
      <c r="G8074" t="n">
        <v>9.1654687294252</v>
      </c>
    </row>
    <row r="8075">
      <c r="A8075" s="3" t="n">
        <v>45392.32628087963</v>
      </c>
      <c r="B8075" t="n">
        <v>-0.39982692715</v>
      </c>
      <c r="C8075" t="n">
        <v>0.001617320032983649</v>
      </c>
      <c r="D8075" t="n">
        <v>0.02154521005</v>
      </c>
      <c r="E8075" t="n">
        <v>0.05922368519079269</v>
      </c>
      <c r="F8075" t="n">
        <v>9.1889487298</v>
      </c>
      <c r="G8075" t="n">
        <v>9.177311047946878</v>
      </c>
    </row>
    <row r="8076">
      <c r="A8076" s="3" t="n">
        <v>45392.32628138889</v>
      </c>
      <c r="B8076" t="n">
        <v>0.4309532342499999</v>
      </c>
      <c r="C8076" t="n">
        <v>-0.01736897156876467</v>
      </c>
      <c r="D8076" t="n">
        <v>-0.11492413135</v>
      </c>
      <c r="E8076" t="n">
        <v>0.0465937486603731</v>
      </c>
      <c r="F8076" t="n">
        <v>9.2966845867</v>
      </c>
      <c r="G8076" t="n">
        <v>9.219144845287438</v>
      </c>
    </row>
    <row r="8077">
      <c r="A8077" s="3" t="n">
        <v>45392.32628195602</v>
      </c>
      <c r="B8077" t="n">
        <v>-0.0287334845</v>
      </c>
      <c r="C8077" t="n">
        <v>0.1015215268087415</v>
      </c>
      <c r="D8077" t="n">
        <v>0.1675956485</v>
      </c>
      <c r="E8077" t="n">
        <v>0.009363773456643368</v>
      </c>
      <c r="F8077" t="n">
        <v>9.14824132565</v>
      </c>
      <c r="G8077" t="n">
        <v>9.252857296290584</v>
      </c>
    </row>
    <row r="8078">
      <c r="A8078" s="3" t="n">
        <v>45392.32628252315</v>
      </c>
      <c r="B8078" t="n">
        <v>0.05506433975</v>
      </c>
      <c r="C8078" t="n">
        <v>0.1260879851350819</v>
      </c>
      <c r="D8078" t="n">
        <v>0.2106860686</v>
      </c>
      <c r="E8078" t="n">
        <v>0.06591602660641044</v>
      </c>
      <c r="F8078" t="n">
        <v>9.210493939849998</v>
      </c>
      <c r="G8078" t="n">
        <v>9.273550493616108</v>
      </c>
    </row>
    <row r="8079">
      <c r="A8079" s="3" t="n">
        <v>45392.32628309027</v>
      </c>
      <c r="B8079" t="n">
        <v>-0.04788587195</v>
      </c>
      <c r="C8079" t="n">
        <v>0.1091833550149187</v>
      </c>
      <c r="D8079" t="n">
        <v>-0.05027869455</v>
      </c>
      <c r="E8079" t="n">
        <v>0.08320478480722636</v>
      </c>
      <c r="F8079" t="n">
        <v>9.524130220149999</v>
      </c>
      <c r="G8079" t="n">
        <v>9.317800544363779</v>
      </c>
    </row>
    <row r="8080">
      <c r="A8080" s="3" t="n">
        <v>45392.32628364583</v>
      </c>
      <c r="B8080" t="n">
        <v>0.32321737735</v>
      </c>
      <c r="C8080" t="n">
        <v>0.1273435335062941</v>
      </c>
      <c r="D8080" t="n">
        <v>-0.0383047749</v>
      </c>
      <c r="E8080" t="n">
        <v>0.05489872394755261</v>
      </c>
      <c r="F8080" t="n">
        <v>9.31822979675</v>
      </c>
      <c r="G8080" t="n">
        <v>9.346765068051541</v>
      </c>
    </row>
    <row r="8081">
      <c r="A8081" s="3" t="n">
        <v>45392.32628420139</v>
      </c>
      <c r="B8081" t="n">
        <v>0.45250825095</v>
      </c>
      <c r="C8081" t="n">
        <v>0.056667349846154</v>
      </c>
      <c r="D8081" t="n">
        <v>0.09816456649999999</v>
      </c>
      <c r="E8081" t="n">
        <v>-0.00277370465664337</v>
      </c>
      <c r="F8081" t="n">
        <v>9.35174892645</v>
      </c>
      <c r="G8081" t="n">
        <v>9.349332604464944</v>
      </c>
    </row>
    <row r="8082">
      <c r="A8082" s="3" t="n">
        <v>45392.32628478009</v>
      </c>
      <c r="B8082" t="n">
        <v>-0.21308869785</v>
      </c>
      <c r="C8082" t="n">
        <v>0.1518827663777394</v>
      </c>
      <c r="D8082" t="n">
        <v>0.08858346944999999</v>
      </c>
      <c r="E8082" t="n">
        <v>-0.06311429641853165</v>
      </c>
      <c r="F8082" t="n">
        <v>9.210493939849998</v>
      </c>
      <c r="G8082" t="n">
        <v>9.376868923307251</v>
      </c>
    </row>
    <row r="8083">
      <c r="A8083" s="3" t="n">
        <v>45392.32628534722</v>
      </c>
      <c r="B8083" t="n">
        <v>-0.18674803595</v>
      </c>
      <c r="C8083" t="n">
        <v>0.1173929612023314</v>
      </c>
      <c r="D8083" t="n">
        <v>-0.1292908736</v>
      </c>
      <c r="E8083" t="n">
        <v>-0.0894389339324012</v>
      </c>
      <c r="F8083" t="n">
        <v>9.471458703</v>
      </c>
      <c r="G8083" t="n">
        <v>9.3939804303097</v>
      </c>
    </row>
    <row r="8084">
      <c r="A8084" s="3" t="n">
        <v>45392.32628590277</v>
      </c>
      <c r="B8084" t="n">
        <v>0.2418123757</v>
      </c>
      <c r="C8084" t="n">
        <v>0.01563744635303032</v>
      </c>
      <c r="D8084" t="n">
        <v>-0.2394195531</v>
      </c>
      <c r="E8084" t="n">
        <v>-0.0864923670675993</v>
      </c>
      <c r="F8084" t="n">
        <v>9.45230631555</v>
      </c>
      <c r="G8084" t="n">
        <v>9.358470596378346</v>
      </c>
    </row>
    <row r="8085">
      <c r="A8085" s="3" t="n">
        <v>45392.32628646991</v>
      </c>
      <c r="B8085" t="n">
        <v>0.22744563345</v>
      </c>
      <c r="C8085" t="n">
        <v>-0.02094460417097914</v>
      </c>
      <c r="D8085" t="n">
        <v>-0.12688824435</v>
      </c>
      <c r="E8085" t="n">
        <v>-0.01576084098403268</v>
      </c>
      <c r="F8085" t="n">
        <v>9.260772634399999</v>
      </c>
      <c r="G8085" t="n">
        <v>9.379657509383824</v>
      </c>
    </row>
    <row r="8086">
      <c r="A8086" s="3" t="n">
        <v>45392.32628702546</v>
      </c>
      <c r="B8086" t="n">
        <v>0.2322410853</v>
      </c>
      <c r="C8086" t="n">
        <v>0.1043075983596739</v>
      </c>
      <c r="D8086" t="n">
        <v>0.138862164</v>
      </c>
      <c r="E8086" t="n">
        <v>0.03510888138822851</v>
      </c>
      <c r="F8086" t="n">
        <v>9.464280235199999</v>
      </c>
      <c r="G8086" t="n">
        <v>9.355950790233475</v>
      </c>
    </row>
    <row r="8087">
      <c r="A8087" s="3" t="n">
        <v>45392.32628760417</v>
      </c>
      <c r="B8087" t="n">
        <v>-0.3136362803</v>
      </c>
      <c r="C8087" t="n">
        <v>0.2756191671333341</v>
      </c>
      <c r="D8087" t="n">
        <v>0.06943108200000001</v>
      </c>
      <c r="E8087" t="n">
        <v>0.1690497986782056</v>
      </c>
      <c r="F8087" t="n">
        <v>9.406823072849999</v>
      </c>
      <c r="G8087" t="n">
        <v>9.368004786095479</v>
      </c>
    </row>
    <row r="8088">
      <c r="A8088" s="3" t="n">
        <v>45392.32628815973</v>
      </c>
      <c r="B8088" t="n">
        <v>0.04310022674999999</v>
      </c>
      <c r="C8088" t="n">
        <v>0.2912788098899775</v>
      </c>
      <c r="D8088" t="n">
        <v>0.25617911795</v>
      </c>
      <c r="E8088" t="n">
        <v>0.2469873151878795</v>
      </c>
      <c r="F8088" t="n">
        <v>9.169796342349999</v>
      </c>
      <c r="G8088" t="n">
        <v>9.325188563586972</v>
      </c>
    </row>
    <row r="8089">
      <c r="A8089" s="3" t="n">
        <v>45392.32628872685</v>
      </c>
      <c r="B8089" t="n">
        <v>0.8523351781</v>
      </c>
      <c r="C8089" t="n">
        <v>0.3097909076744764</v>
      </c>
      <c r="D8089" t="n">
        <v>0.5865749630999999</v>
      </c>
      <c r="E8089" t="n">
        <v>0.3139848621318191</v>
      </c>
      <c r="F8089" t="n">
        <v>9.373303943149999</v>
      </c>
      <c r="G8089" t="n">
        <v>9.343560785167856</v>
      </c>
    </row>
    <row r="8090">
      <c r="A8090" s="3" t="n">
        <v>45392.32628929398</v>
      </c>
      <c r="B8090" t="n">
        <v>0.7541706116</v>
      </c>
      <c r="C8090" t="n">
        <v>0.4181609965191154</v>
      </c>
      <c r="D8090" t="n">
        <v>0.15562172885</v>
      </c>
      <c r="E8090" t="n">
        <v>0.2136514029698141</v>
      </c>
      <c r="F8090" t="n">
        <v>9.270343924800001</v>
      </c>
      <c r="G8090" t="n">
        <v>9.32527122290259</v>
      </c>
    </row>
    <row r="8091">
      <c r="A8091" s="3" t="n">
        <v>45392.32628986111</v>
      </c>
      <c r="B8091" t="n">
        <v>0.1723812937</v>
      </c>
      <c r="C8091" t="n">
        <v>0.4356175192988357</v>
      </c>
      <c r="D8091" t="n">
        <v>0.3447625874</v>
      </c>
      <c r="E8091" t="n">
        <v>0.1689823865317021</v>
      </c>
      <c r="F8091" t="n">
        <v>9.457091960749999</v>
      </c>
      <c r="G8091" t="n">
        <v>9.281465991740816</v>
      </c>
    </row>
    <row r="8092">
      <c r="A8092" s="3" t="n">
        <v>45392.32629041667</v>
      </c>
      <c r="B8092" t="n">
        <v>0.07901217904999999</v>
      </c>
      <c r="C8092" t="n">
        <v>0.3607998433299544</v>
      </c>
      <c r="D8092" t="n">
        <v>-0.1771669389</v>
      </c>
      <c r="E8092" t="n">
        <v>0.1524626388498839</v>
      </c>
      <c r="F8092" t="n">
        <v>9.220075036899999</v>
      </c>
      <c r="G8092" t="n">
        <v>9.264542959864826</v>
      </c>
    </row>
    <row r="8093">
      <c r="A8093" s="3" t="n">
        <v>45392.32629098379</v>
      </c>
      <c r="B8093" t="n">
        <v>0.5386988978</v>
      </c>
      <c r="C8093" t="n">
        <v>0.1918048613107231</v>
      </c>
      <c r="D8093" t="n">
        <v>0.0766095498</v>
      </c>
      <c r="E8093" t="n">
        <v>0.02963270172855488</v>
      </c>
      <c r="F8093" t="n">
        <v>9.34696328125</v>
      </c>
      <c r="G8093" t="n">
        <v>9.258900570060282</v>
      </c>
    </row>
    <row r="8094">
      <c r="A8094" s="3" t="n">
        <v>45392.32629155093</v>
      </c>
      <c r="B8094" t="n">
        <v>0.335191297</v>
      </c>
      <c r="C8094" t="n">
        <v>0.1822001734383455</v>
      </c>
      <c r="D8094" t="n">
        <v>-0.35673650705</v>
      </c>
      <c r="E8094" t="n">
        <v>-0.1034095469566437</v>
      </c>
      <c r="F8094" t="n">
        <v>9.047683936549999</v>
      </c>
      <c r="G8094" t="n">
        <v>9.223154599311915</v>
      </c>
    </row>
    <row r="8095">
      <c r="A8095" s="3" t="n">
        <v>45392.32629322917</v>
      </c>
      <c r="B8095" t="n">
        <v>-0.3040649899</v>
      </c>
      <c r="C8095" t="n">
        <v>0.1931713459813525</v>
      </c>
      <c r="D8095" t="n">
        <v>0.4141936694</v>
      </c>
      <c r="E8095" t="n">
        <v>-0.1302702127592078</v>
      </c>
      <c r="F8095" t="n">
        <v>9.265558279599999</v>
      </c>
      <c r="G8095" t="n">
        <v>9.298201028536157</v>
      </c>
    </row>
    <row r="8096">
      <c r="A8096" s="3" t="n">
        <v>45392.32629326389</v>
      </c>
      <c r="B8096" t="n">
        <v>-0.07901217904999999</v>
      </c>
      <c r="C8096" t="n">
        <v>0.247187197117017</v>
      </c>
      <c r="D8096" t="n">
        <v>-0.08140500164999999</v>
      </c>
      <c r="E8096" t="n">
        <v>-0.06597859257622396</v>
      </c>
      <c r="F8096" t="n">
        <v>9.270343924800001</v>
      </c>
      <c r="G8096" t="n">
        <v>9.284884809380328</v>
      </c>
    </row>
    <row r="8097">
      <c r="A8097" s="3" t="n">
        <v>45392.32629333333</v>
      </c>
      <c r="B8097" t="n">
        <v>0.6177012702</v>
      </c>
      <c r="C8097" t="n">
        <v>0.2268207738282057</v>
      </c>
      <c r="D8097" t="n">
        <v>-0.45968671875</v>
      </c>
      <c r="E8097" t="n">
        <v>-0.03309575216002338</v>
      </c>
      <c r="F8097" t="n">
        <v>9.361330023500001</v>
      </c>
      <c r="G8097" t="n">
        <v>9.352709360948278</v>
      </c>
    </row>
    <row r="8098">
      <c r="A8098" s="3" t="n">
        <v>45392.32629380787</v>
      </c>
      <c r="B8098" t="n">
        <v>0.9097923404499999</v>
      </c>
      <c r="C8098" t="n">
        <v>0.195768805249884</v>
      </c>
      <c r="D8098" t="n">
        <v>-0.08858346944999999</v>
      </c>
      <c r="E8098" t="n">
        <v>0.02878585521130545</v>
      </c>
      <c r="F8098" t="n">
        <v>9.457091960749999</v>
      </c>
      <c r="G8098" t="n">
        <v>9.37346594717928</v>
      </c>
    </row>
    <row r="8099">
      <c r="A8099" s="3" t="n">
        <v>45392.32629493056</v>
      </c>
      <c r="B8099" t="n">
        <v>-0.265760215</v>
      </c>
      <c r="C8099" t="n">
        <v>0.2973023789223784</v>
      </c>
      <c r="D8099" t="n">
        <v>0.28969824765</v>
      </c>
      <c r="E8099" t="n">
        <v>0.1048926598983686</v>
      </c>
      <c r="F8099" t="n">
        <v>9.636661528899999</v>
      </c>
      <c r="G8099" t="n">
        <v>9.39498692634583</v>
      </c>
    </row>
    <row r="8100">
      <c r="A8100" s="3" t="n">
        <v>45392.3262949537</v>
      </c>
      <c r="B8100" t="n">
        <v>0.19153368115</v>
      </c>
      <c r="C8100" t="n">
        <v>0.3303137573174834</v>
      </c>
      <c r="D8100" t="n">
        <v>0.49799149365</v>
      </c>
      <c r="E8100" t="n">
        <v>0.06909226109953398</v>
      </c>
      <c r="F8100" t="n">
        <v>9.033327000949999</v>
      </c>
      <c r="G8100" t="n">
        <v>9.368161098153056</v>
      </c>
    </row>
    <row r="8101">
      <c r="A8101" s="3" t="n">
        <v>45392.32629549768</v>
      </c>
      <c r="B8101" t="n">
        <v>0.2059004234</v>
      </c>
      <c r="C8101" t="n">
        <v>0.3162169379653855</v>
      </c>
      <c r="D8101" t="n">
        <v>-0.19153368115</v>
      </c>
      <c r="E8101" t="n">
        <v>0.2384603530052454</v>
      </c>
      <c r="F8101" t="n">
        <v>9.51216610715</v>
      </c>
      <c r="G8101" t="n">
        <v>9.351592202924618</v>
      </c>
    </row>
    <row r="8102">
      <c r="A8102" s="3" t="n">
        <v>45392.32629606481</v>
      </c>
      <c r="B8102" t="n">
        <v>0.42138194385</v>
      </c>
      <c r="C8102" t="n">
        <v>0.2421303260376463</v>
      </c>
      <c r="D8102" t="n">
        <v>0.53151062335</v>
      </c>
      <c r="E8102" t="n">
        <v>0.3457193644064113</v>
      </c>
      <c r="F8102" t="n">
        <v>9.210493939849998</v>
      </c>
      <c r="G8102" t="n">
        <v>9.321594346354336</v>
      </c>
    </row>
    <row r="8103">
      <c r="A8103" s="3" t="n">
        <v>45392.32629663195</v>
      </c>
      <c r="B8103" t="n">
        <v>0.4836247513999999</v>
      </c>
      <c r="C8103" t="n">
        <v>0.2307841462842663</v>
      </c>
      <c r="D8103" t="n">
        <v>0.07901217904999999</v>
      </c>
      <c r="E8103" t="n">
        <v>0.2905082677962711</v>
      </c>
      <c r="F8103" t="n">
        <v>9.258379811799999</v>
      </c>
      <c r="G8103" t="n">
        <v>9.27350351770527</v>
      </c>
    </row>
    <row r="8104">
      <c r="A8104" s="3" t="n">
        <v>45392.3262971875</v>
      </c>
      <c r="B8104" t="n">
        <v>0.0766095498</v>
      </c>
      <c r="C8104" t="n">
        <v>0.3810500269561782</v>
      </c>
      <c r="D8104" t="n">
        <v>0.2035076008</v>
      </c>
      <c r="E8104" t="n">
        <v>0.2103669067181824</v>
      </c>
      <c r="F8104" t="n">
        <v>9.356544378299999</v>
      </c>
      <c r="G8104" t="n">
        <v>9.223692776377064</v>
      </c>
    </row>
    <row r="8105">
      <c r="A8105" s="3" t="n">
        <v>45392.32629831019</v>
      </c>
      <c r="B8105" t="n">
        <v>0.59854888275</v>
      </c>
      <c r="C8105" t="n">
        <v>0.4209309293872972</v>
      </c>
      <c r="D8105" t="n">
        <v>0.6368536576499999</v>
      </c>
      <c r="E8105" t="n">
        <v>0.1846222788324014</v>
      </c>
      <c r="F8105" t="n">
        <v>9.303863054499999</v>
      </c>
      <c r="G8105" t="n">
        <v>9.326189824837904</v>
      </c>
    </row>
    <row r="8106">
      <c r="A8106" s="3" t="n">
        <v>45392.32629834491</v>
      </c>
      <c r="B8106" t="n">
        <v>0.1771669389</v>
      </c>
      <c r="C8106" t="n">
        <v>0.3636717516425417</v>
      </c>
      <c r="D8106" t="n">
        <v>0.0598597916</v>
      </c>
      <c r="E8106" t="n">
        <v>0.2442195768148026</v>
      </c>
      <c r="F8106" t="n">
        <v>9.25119153735</v>
      </c>
      <c r="G8106" t="n">
        <v>9.298664455611796</v>
      </c>
    </row>
    <row r="8107">
      <c r="A8107" s="3" t="n">
        <v>45392.32629888889</v>
      </c>
      <c r="B8107" t="n">
        <v>0.3399769422</v>
      </c>
      <c r="C8107" t="n">
        <v>0.4195644675759919</v>
      </c>
      <c r="D8107" t="n">
        <v>-0.138862164</v>
      </c>
      <c r="E8107" t="n">
        <v>0.1239510269487183</v>
      </c>
      <c r="F8107" t="n">
        <v>9.1985200202</v>
      </c>
      <c r="G8107" t="n">
        <v>9.348010009696413</v>
      </c>
    </row>
    <row r="8108">
      <c r="A8108" s="3" t="n">
        <v>45392.32629944444</v>
      </c>
      <c r="B8108" t="n">
        <v>0.7086873688999999</v>
      </c>
      <c r="C8108" t="n">
        <v>0.4259731476399778</v>
      </c>
      <c r="D8108" t="n">
        <v>0.1101286795</v>
      </c>
      <c r="E8108" t="n">
        <v>0.1400898697145692</v>
      </c>
      <c r="F8108" t="n">
        <v>9.366115668699999</v>
      </c>
      <c r="G8108" t="n">
        <v>9.358512657534526</v>
      </c>
    </row>
    <row r="8109">
      <c r="A8109" s="3" t="n">
        <v>45392.32630001158</v>
      </c>
      <c r="B8109" t="n">
        <v>0.4788391062</v>
      </c>
      <c r="C8109" t="n">
        <v>0.481966627473661</v>
      </c>
      <c r="D8109" t="n">
        <v>0.25857194055</v>
      </c>
      <c r="E8109" t="n">
        <v>0.04912082407027983</v>
      </c>
      <c r="F8109" t="n">
        <v>9.744397385799999</v>
      </c>
      <c r="G8109" t="n">
        <v>9.366393386627415</v>
      </c>
    </row>
    <row r="8110">
      <c r="A8110" s="3" t="n">
        <v>45392.32630170139</v>
      </c>
      <c r="B8110" t="n">
        <v>-0.0047856452</v>
      </c>
      <c r="C8110" t="n">
        <v>0.4029624949057121</v>
      </c>
      <c r="D8110" t="n">
        <v>0.1771669389</v>
      </c>
      <c r="E8110" t="n">
        <v>0.02119422798916088</v>
      </c>
      <c r="F8110" t="n">
        <v>9.14345568045</v>
      </c>
      <c r="G8110" t="n">
        <v>9.408424231340936</v>
      </c>
    </row>
    <row r="8111">
      <c r="A8111" s="3" t="n">
        <v>45392.32630282408</v>
      </c>
      <c r="B8111" t="n">
        <v>0.8738803881499999</v>
      </c>
      <c r="C8111" t="n">
        <v>0.2731505201555951</v>
      </c>
      <c r="D8111" t="n">
        <v>-0.21787434305</v>
      </c>
      <c r="E8111" t="n">
        <v>0.05746349438275071</v>
      </c>
      <c r="F8111" t="n">
        <v>9.421180008449999</v>
      </c>
      <c r="G8111" t="n">
        <v>9.39914307148126</v>
      </c>
    </row>
    <row r="8112">
      <c r="A8112" s="3" t="n">
        <v>45392.3263028588</v>
      </c>
      <c r="B8112" t="n">
        <v>-0.02154521005</v>
      </c>
      <c r="C8112" t="n">
        <v>0.208936644533567</v>
      </c>
      <c r="D8112" t="n">
        <v>0.19153368115</v>
      </c>
      <c r="E8112" t="n">
        <v>0.08459799202762264</v>
      </c>
      <c r="F8112" t="n">
        <v>9.3637228461</v>
      </c>
      <c r="G8112" t="n">
        <v>9.408792563628698</v>
      </c>
    </row>
    <row r="8113">
      <c r="A8113" s="3" t="n">
        <v>45392.32630289352</v>
      </c>
      <c r="B8113" t="n">
        <v>0.2465980209</v>
      </c>
      <c r="C8113" t="n">
        <v>0.08811019000571119</v>
      </c>
      <c r="D8113" t="n">
        <v>-0.1316836962</v>
      </c>
      <c r="E8113" t="n">
        <v>0.07131562753065288</v>
      </c>
      <c r="F8113" t="n">
        <v>9.3972419758</v>
      </c>
      <c r="G8113" t="n">
        <v>9.387071131049909</v>
      </c>
    </row>
    <row r="8114">
      <c r="A8114" s="3" t="n">
        <v>45392.32630340278</v>
      </c>
      <c r="B8114" t="n">
        <v>-0.265760215</v>
      </c>
      <c r="C8114" t="n">
        <v>0.05626605441317032</v>
      </c>
      <c r="D8114" t="n">
        <v>0.2705458602</v>
      </c>
      <c r="E8114" t="n">
        <v>0.0851341117536133</v>
      </c>
      <c r="F8114" t="n">
        <v>9.421180008449999</v>
      </c>
      <c r="G8114" t="n">
        <v>9.326926169382894</v>
      </c>
    </row>
    <row r="8115">
      <c r="A8115" s="3" t="n">
        <v>45392.32630451389</v>
      </c>
      <c r="B8115" t="n">
        <v>-0.2442051983</v>
      </c>
      <c r="C8115" t="n">
        <v>0.03123033988356649</v>
      </c>
      <c r="D8115" t="n">
        <v>-0.0263406619</v>
      </c>
      <c r="E8115" t="n">
        <v>0.01676870857960376</v>
      </c>
      <c r="F8115" t="n">
        <v>9.1985200202</v>
      </c>
      <c r="G8115" t="n">
        <v>9.315379490498627</v>
      </c>
    </row>
    <row r="8116">
      <c r="A8116" s="3" t="n">
        <v>45392.32630454861</v>
      </c>
      <c r="B8116" t="n">
        <v>0.6224967220500001</v>
      </c>
      <c r="C8116" t="n">
        <v>0.0325600210425409</v>
      </c>
      <c r="D8116" t="n">
        <v>0.2442051983</v>
      </c>
      <c r="E8116" t="n">
        <v>0.02930435039848493</v>
      </c>
      <c r="F8116" t="n">
        <v>9.4666730578</v>
      </c>
      <c r="G8116" t="n">
        <v>9.236528081074384</v>
      </c>
    </row>
    <row r="8117">
      <c r="A8117" s="3" t="n">
        <v>45392.3263050926</v>
      </c>
      <c r="B8117" t="n">
        <v>-0.1675956485</v>
      </c>
      <c r="C8117" t="n">
        <v>0.1847396614611893</v>
      </c>
      <c r="D8117" t="n">
        <v>0.01915238745</v>
      </c>
      <c r="E8117" t="n">
        <v>0.04195710053426584</v>
      </c>
      <c r="F8117" t="n">
        <v>9.18176045535</v>
      </c>
      <c r="G8117" t="n">
        <v>9.226231670057485</v>
      </c>
    </row>
    <row r="8118">
      <c r="A8118" s="3" t="n">
        <v>45392.32630565972</v>
      </c>
      <c r="B8118" t="n">
        <v>0.22026716565</v>
      </c>
      <c r="C8118" t="n">
        <v>0.1838191164833339</v>
      </c>
      <c r="D8118" t="n">
        <v>-0.09097629205</v>
      </c>
      <c r="E8118" t="n">
        <v>0.1525869935724946</v>
      </c>
      <c r="F8118" t="n">
        <v>8.999807871249999</v>
      </c>
      <c r="G8118" t="n">
        <v>9.216951858897929</v>
      </c>
    </row>
    <row r="8119">
      <c r="A8119" s="3" t="n">
        <v>45392.32630621528</v>
      </c>
      <c r="B8119" t="n">
        <v>0.2681530376</v>
      </c>
      <c r="C8119" t="n">
        <v>0.212030471163637</v>
      </c>
      <c r="D8119" t="n">
        <v>-0.35912932965</v>
      </c>
      <c r="E8119" t="n">
        <v>0.06905264589102583</v>
      </c>
      <c r="F8119" t="n">
        <v>9.1554296001</v>
      </c>
      <c r="G8119" t="n">
        <v>9.246425756902589</v>
      </c>
    </row>
    <row r="8120">
      <c r="A8120" s="3" t="n">
        <v>45392.32630678241</v>
      </c>
      <c r="B8120" t="n">
        <v>0.5410917204</v>
      </c>
      <c r="C8120" t="n">
        <v>0.1691628151761077</v>
      </c>
      <c r="D8120" t="n">
        <v>0.5219393329499999</v>
      </c>
      <c r="E8120" t="n">
        <v>0.04640081596573441</v>
      </c>
      <c r="F8120" t="n">
        <v>9.3589372009</v>
      </c>
      <c r="G8120" t="n">
        <v>9.267125331979512</v>
      </c>
    </row>
    <row r="8121">
      <c r="A8121" s="3" t="n">
        <v>45392.32630734954</v>
      </c>
      <c r="B8121" t="n">
        <v>-0.01197391965</v>
      </c>
      <c r="C8121" t="n">
        <v>0.07022484916689989</v>
      </c>
      <c r="D8121" t="n">
        <v>0.3782817171</v>
      </c>
      <c r="E8121" t="n">
        <v>-0.01434772329242427</v>
      </c>
      <c r="F8121" t="n">
        <v>9.464280235199999</v>
      </c>
      <c r="G8121" t="n">
        <v>9.289459303004454</v>
      </c>
    </row>
    <row r="8122">
      <c r="A8122" s="3" t="n">
        <v>45392.3263079051</v>
      </c>
      <c r="B8122" t="n">
        <v>-0.18674803595</v>
      </c>
      <c r="C8122" t="n">
        <v>0.2016826495270402</v>
      </c>
      <c r="D8122" t="n">
        <v>0.0047856452</v>
      </c>
      <c r="E8122" t="n">
        <v>-0.1173826516472031</v>
      </c>
      <c r="F8122" t="n">
        <v>9.3254180712</v>
      </c>
      <c r="G8122" t="n">
        <v>9.340574191626715</v>
      </c>
    </row>
    <row r="8123">
      <c r="A8123" s="3" t="n">
        <v>45392.3263084838</v>
      </c>
      <c r="B8123" t="n">
        <v>0.14605043845</v>
      </c>
      <c r="C8123" t="n">
        <v>0.2528761742238935</v>
      </c>
      <c r="D8123" t="n">
        <v>-0.7374110467499999</v>
      </c>
      <c r="E8123" t="n">
        <v>-0.09181246326293731</v>
      </c>
      <c r="F8123" t="n">
        <v>9.382875233549999</v>
      </c>
      <c r="G8123" t="n">
        <v>9.375743627364244</v>
      </c>
    </row>
    <row r="8124">
      <c r="A8124" s="3" t="n">
        <v>45392.32630959491</v>
      </c>
      <c r="B8124" t="n">
        <v>0.3423697648</v>
      </c>
      <c r="C8124" t="n">
        <v>0.237120842336947</v>
      </c>
      <c r="D8124" t="n">
        <v>-0.1005573891</v>
      </c>
      <c r="E8124" t="n">
        <v>-0.09300631431864825</v>
      </c>
      <c r="F8124" t="n">
        <v>9.21527958505</v>
      </c>
      <c r="G8124" t="n">
        <v>9.373516169114129</v>
      </c>
    </row>
    <row r="8125">
      <c r="A8125" s="3" t="n">
        <v>45392.32631016204</v>
      </c>
      <c r="B8125" t="n">
        <v>0.4429271538999999</v>
      </c>
      <c r="C8125" t="n">
        <v>0.4307776517822856</v>
      </c>
      <c r="D8125" t="n">
        <v>-0.1987219556</v>
      </c>
      <c r="E8125" t="n">
        <v>-0.2201389934202804</v>
      </c>
      <c r="F8125" t="n">
        <v>9.435546750699999</v>
      </c>
      <c r="G8125" t="n">
        <v>9.332664019724501</v>
      </c>
    </row>
    <row r="8126">
      <c r="A8126" s="3" t="n">
        <v>45392.32631072916</v>
      </c>
      <c r="B8126" t="n">
        <v>0.8882471304</v>
      </c>
      <c r="C8126" t="n">
        <v>0.5496059956578104</v>
      </c>
      <c r="D8126" t="n">
        <v>-0.28969824765</v>
      </c>
      <c r="E8126" t="n">
        <v>-0.1509083876918419</v>
      </c>
      <c r="F8126" t="n">
        <v>9.27753219925</v>
      </c>
      <c r="G8126" t="n">
        <v>9.342894481591633</v>
      </c>
    </row>
    <row r="8127">
      <c r="A8127" s="3" t="n">
        <v>45392.32631075232</v>
      </c>
      <c r="B8127" t="n">
        <v>0.4549010735499999</v>
      </c>
      <c r="C8127" t="n">
        <v>0.6106880067346171</v>
      </c>
      <c r="D8127" t="n">
        <v>0.5841821404999999</v>
      </c>
      <c r="E8127" t="n">
        <v>-0.06839464024941747</v>
      </c>
      <c r="F8127" t="n">
        <v>9.433153928099999</v>
      </c>
      <c r="G8127" t="n">
        <v>9.368728603730911</v>
      </c>
    </row>
    <row r="8128">
      <c r="A8128" s="3" t="n">
        <v>45392.3263112963</v>
      </c>
      <c r="B8128" t="n">
        <v>0.2442051983</v>
      </c>
      <c r="C8128" t="n">
        <v>0.6109563523391626</v>
      </c>
      <c r="D8128" t="n">
        <v>-0.1771669389</v>
      </c>
      <c r="E8128" t="n">
        <v>0.1124763549350819</v>
      </c>
      <c r="F8128" t="n">
        <v>9.38048241095</v>
      </c>
      <c r="G8128" t="n">
        <v>9.379651428803639</v>
      </c>
    </row>
    <row r="8129">
      <c r="A8129" s="3" t="n">
        <v>45392.32631354166</v>
      </c>
      <c r="B8129" t="n">
        <v>1.20907168515</v>
      </c>
      <c r="C8129" t="n">
        <v>0.4587656708670176</v>
      </c>
      <c r="D8129" t="n">
        <v>-0.24900065015</v>
      </c>
      <c r="E8129" t="n">
        <v>-0.02570085228030312</v>
      </c>
      <c r="F8129" t="n">
        <v>9.272746554049998</v>
      </c>
      <c r="G8129" t="n">
        <v>9.395116492994315</v>
      </c>
    </row>
    <row r="8130">
      <c r="A8130" s="3" t="n">
        <v>45392.32631357639</v>
      </c>
      <c r="B8130" t="n">
        <v>-0.18674803595</v>
      </c>
      <c r="C8130" t="n">
        <v>0.3063468304819356</v>
      </c>
      <c r="D8130" t="n">
        <v>0.22744563345</v>
      </c>
      <c r="E8130" t="n">
        <v>-0.002160160400233119</v>
      </c>
      <c r="F8130" t="n">
        <v>9.514558929750001</v>
      </c>
      <c r="G8130" t="n">
        <v>9.332520646044316</v>
      </c>
    </row>
    <row r="8131">
      <c r="A8131" s="3" t="n">
        <v>45392.3263141088</v>
      </c>
      <c r="B8131" t="n">
        <v>0.4405343312999999</v>
      </c>
      <c r="C8131" t="n">
        <v>0.1744091900515156</v>
      </c>
      <c r="D8131" t="n">
        <v>-0.0766095498</v>
      </c>
      <c r="E8131" t="n">
        <v>0.01035216490815853</v>
      </c>
      <c r="F8131" t="n">
        <v>9.315836974149999</v>
      </c>
      <c r="G8131" t="n">
        <v>9.348000980263429</v>
      </c>
    </row>
    <row r="8132">
      <c r="A8132" s="3" t="n">
        <v>45392.32631414352</v>
      </c>
      <c r="B8132" t="n">
        <v>0.17956956815</v>
      </c>
      <c r="C8132" t="n">
        <v>0.1851069650793711</v>
      </c>
      <c r="D8132" t="n">
        <v>0.25857194055</v>
      </c>
      <c r="E8132" t="n">
        <v>0.005625108155594416</v>
      </c>
      <c r="F8132" t="n">
        <v>9.311051328949999</v>
      </c>
      <c r="G8132" t="n">
        <v>9.293531394405504</v>
      </c>
    </row>
    <row r="8133">
      <c r="A8133" s="3" t="n">
        <v>45392.32631417824</v>
      </c>
      <c r="B8133" t="n">
        <v>-0.38546999155</v>
      </c>
      <c r="C8133" t="n">
        <v>0.2447169957052454</v>
      </c>
      <c r="D8133" t="n">
        <v>-0.6751682392</v>
      </c>
      <c r="E8133" t="n">
        <v>0.1129842662552451</v>
      </c>
      <c r="F8133" t="n">
        <v>9.24879871475</v>
      </c>
      <c r="G8133" t="n">
        <v>9.329913311547811</v>
      </c>
    </row>
    <row r="8134">
      <c r="A8134" s="3" t="n">
        <v>45392.3263146875</v>
      </c>
      <c r="B8134" t="n">
        <v>0.34955803925</v>
      </c>
      <c r="C8134" t="n">
        <v>0.142754443958392</v>
      </c>
      <c r="D8134" t="n">
        <v>0.62488954465</v>
      </c>
      <c r="E8134" t="n">
        <v>0.05263318206363654</v>
      </c>
      <c r="F8134" t="n">
        <v>9.1650008905</v>
      </c>
      <c r="G8134" t="n">
        <v>9.304475752961448</v>
      </c>
    </row>
    <row r="8135">
      <c r="A8135" s="3" t="n">
        <v>45392.32631579861</v>
      </c>
      <c r="B8135" t="n">
        <v>0.50038431625</v>
      </c>
      <c r="C8135" t="n">
        <v>0.3454137809630545</v>
      </c>
      <c r="D8135" t="n">
        <v>0.15562172885</v>
      </c>
      <c r="E8135" t="n">
        <v>-0.05003302539487195</v>
      </c>
      <c r="F8135" t="n">
        <v>9.51695175235</v>
      </c>
      <c r="G8135" t="n">
        <v>9.289903985434407</v>
      </c>
    </row>
    <row r="8136">
      <c r="A8136" s="3" t="n">
        <v>45392.32631583334</v>
      </c>
      <c r="B8136" t="n">
        <v>0.6488275773</v>
      </c>
      <c r="C8136" t="n">
        <v>0.3259919963796046</v>
      </c>
      <c r="D8136" t="n">
        <v>0.07182390459999999</v>
      </c>
      <c r="E8136" t="n">
        <v>-0.05884572912762256</v>
      </c>
      <c r="F8136" t="n">
        <v>9.186555907200001</v>
      </c>
      <c r="G8136" t="n">
        <v>9.3298974014583</v>
      </c>
    </row>
    <row r="8137">
      <c r="A8137" s="3" t="n">
        <v>45392.32631694445</v>
      </c>
      <c r="B8137" t="n">
        <v>0.5363060752</v>
      </c>
      <c r="C8137" t="n">
        <v>0.5129783636417264</v>
      </c>
      <c r="D8137" t="n">
        <v>-0.2729386828</v>
      </c>
      <c r="E8137" t="n">
        <v>0.01461003403543127</v>
      </c>
      <c r="F8137" t="n">
        <v>9.564837624299999</v>
      </c>
      <c r="G8137" t="n">
        <v>9.319327135739769</v>
      </c>
    </row>
    <row r="8138">
      <c r="A8138" s="3" t="n">
        <v>45392.32631699074</v>
      </c>
      <c r="B8138" t="n">
        <v>-0.0742167272</v>
      </c>
      <c r="C8138" t="n">
        <v>0.6062522006292557</v>
      </c>
      <c r="D8138" t="n">
        <v>-0.39025563675</v>
      </c>
      <c r="E8138" t="n">
        <v>0.08134074409021001</v>
      </c>
      <c r="F8138" t="n">
        <v>9.076417421049999</v>
      </c>
      <c r="G8138" t="n">
        <v>9.348699515486507</v>
      </c>
    </row>
    <row r="8139">
      <c r="A8139" s="3" t="n">
        <v>45392.3263175</v>
      </c>
      <c r="B8139" t="n">
        <v>0.9385258249499999</v>
      </c>
      <c r="C8139" t="n">
        <v>0.6243555279818199</v>
      </c>
      <c r="D8139" t="n">
        <v>0.11970977655</v>
      </c>
      <c r="E8139" t="n">
        <v>-0.03506119683834512</v>
      </c>
      <c r="F8139" t="n">
        <v>9.471458703</v>
      </c>
      <c r="G8139" t="n">
        <v>9.369287262750374</v>
      </c>
    </row>
    <row r="8140">
      <c r="A8140" s="3" t="n">
        <v>45392.32631806713</v>
      </c>
      <c r="B8140" t="n">
        <v>0.39982692715</v>
      </c>
      <c r="C8140" t="n">
        <v>0.5839620966470879</v>
      </c>
      <c r="D8140" t="n">
        <v>0.4118008468</v>
      </c>
      <c r="E8140" t="n">
        <v>0.151291167072378</v>
      </c>
      <c r="F8140" t="n">
        <v>9.3589372009</v>
      </c>
      <c r="G8140" t="n">
        <v>9.37796475358161</v>
      </c>
    </row>
    <row r="8141">
      <c r="A8141" s="3" t="n">
        <v>45392.32631863426</v>
      </c>
      <c r="B8141" t="n">
        <v>1.04626168185</v>
      </c>
      <c r="C8141" t="n">
        <v>0.4840641533261085</v>
      </c>
      <c r="D8141" t="n">
        <v>0.6200940927999999</v>
      </c>
      <c r="E8141" t="n">
        <v>0.2126694349883455</v>
      </c>
      <c r="F8141" t="n">
        <v>9.24879871475</v>
      </c>
      <c r="G8141" t="n">
        <v>9.362030296031726</v>
      </c>
    </row>
    <row r="8142">
      <c r="A8142" s="3" t="n">
        <v>45392.32631920139</v>
      </c>
      <c r="B8142" t="n">
        <v>0.21308869785</v>
      </c>
      <c r="C8142" t="n">
        <v>0.2882751175744763</v>
      </c>
      <c r="D8142" t="n">
        <v>-0.06943108200000001</v>
      </c>
      <c r="E8142" t="n">
        <v>0.5034283324130551</v>
      </c>
      <c r="F8142" t="n">
        <v>9.552863704649999</v>
      </c>
      <c r="G8142" t="n">
        <v>9.311149761199209</v>
      </c>
    </row>
    <row r="8143">
      <c r="A8143" s="3" t="n">
        <v>45392.32631976852</v>
      </c>
      <c r="B8143" t="n">
        <v>0.45968671875</v>
      </c>
      <c r="C8143" t="n">
        <v>0.2638591878967373</v>
      </c>
      <c r="D8143" t="n">
        <v>0.39743410455</v>
      </c>
      <c r="E8143" t="n">
        <v>0.5949784620736613</v>
      </c>
      <c r="F8143" t="n">
        <v>9.3637228461</v>
      </c>
      <c r="G8143" t="n">
        <v>9.355590641583708</v>
      </c>
    </row>
    <row r="8144">
      <c r="A8144" s="3" t="n">
        <v>45392.32632032407</v>
      </c>
      <c r="B8144" t="n">
        <v>-0.3830673623</v>
      </c>
      <c r="C8144" t="n">
        <v>0.04894556163310033</v>
      </c>
      <c r="D8144" t="n">
        <v>0.9457140993999998</v>
      </c>
      <c r="E8144" t="n">
        <v>0.5750883356599084</v>
      </c>
      <c r="F8144" t="n">
        <v>9.299077409300001</v>
      </c>
      <c r="G8144" t="n">
        <v>9.323734939173219</v>
      </c>
    </row>
    <row r="8145">
      <c r="A8145" s="3" t="n">
        <v>45392.3263208912</v>
      </c>
      <c r="B8145" t="n">
        <v>-0.28969824765</v>
      </c>
      <c r="C8145" t="n">
        <v>0.03740363748822854</v>
      </c>
      <c r="D8145" t="n">
        <v>0.3112434577</v>
      </c>
      <c r="E8145" t="n">
        <v>0.5744195632766916</v>
      </c>
      <c r="F8145" t="n">
        <v>9.009379161649999</v>
      </c>
      <c r="G8145" t="n">
        <v>9.324237181381028</v>
      </c>
    </row>
    <row r="8146">
      <c r="A8146" s="3" t="n">
        <v>45392.32632145833</v>
      </c>
      <c r="B8146" t="n">
        <v>-0.21787434305</v>
      </c>
      <c r="C8146" t="n">
        <v>-0.07298145504918441</v>
      </c>
      <c r="D8146" t="n">
        <v>1.40540081815</v>
      </c>
      <c r="E8146" t="n">
        <v>0.544194119276575</v>
      </c>
      <c r="F8146" t="n">
        <v>9.445127847749999</v>
      </c>
      <c r="G8146" t="n">
        <v>9.313143025674851</v>
      </c>
    </row>
    <row r="8147">
      <c r="A8147" s="3" t="n">
        <v>45392.32632256945</v>
      </c>
      <c r="B8147" t="n">
        <v>0.821208871</v>
      </c>
      <c r="C8147" t="n">
        <v>-0.05550915933589765</v>
      </c>
      <c r="D8147" t="n">
        <v>-0.1412549866</v>
      </c>
      <c r="E8147" t="n">
        <v>0.4854440107012833</v>
      </c>
      <c r="F8147" t="n">
        <v>9.502585010099999</v>
      </c>
      <c r="G8147" t="n">
        <v>9.327101477538719</v>
      </c>
    </row>
    <row r="8148">
      <c r="A8148" s="3" t="n">
        <v>45392.32632262731</v>
      </c>
      <c r="B8148" t="n">
        <v>-0.21787434305</v>
      </c>
      <c r="C8148" t="n">
        <v>0.01697540258729599</v>
      </c>
      <c r="D8148" t="n">
        <v>0.32800302255</v>
      </c>
      <c r="E8148" t="n">
        <v>0.3529884694261082</v>
      </c>
      <c r="F8148" t="n">
        <v>9.294291764099999</v>
      </c>
      <c r="G8148" t="n">
        <v>9.32237490083196</v>
      </c>
    </row>
    <row r="8149">
      <c r="A8149" s="3" t="n">
        <v>45392.32632314815</v>
      </c>
      <c r="B8149" t="n">
        <v>0.2465980209</v>
      </c>
      <c r="C8149" t="n">
        <v>0.2582252331827514</v>
      </c>
      <c r="D8149" t="n">
        <v>0.34955803925</v>
      </c>
      <c r="E8149" t="n">
        <v>0.2703904167967373</v>
      </c>
      <c r="F8149" t="n">
        <v>9.275139376649999</v>
      </c>
      <c r="G8149" t="n">
        <v>9.32956294668872</v>
      </c>
    </row>
    <row r="8150">
      <c r="A8150" s="3" t="n">
        <v>45392.32632427083</v>
      </c>
      <c r="B8150" t="n">
        <v>-0.19153368115</v>
      </c>
      <c r="C8150" t="n">
        <v>0.3151400123519822</v>
      </c>
      <c r="D8150" t="n">
        <v>0.04788587195</v>
      </c>
      <c r="E8150" t="n">
        <v>0.2811559697202805</v>
      </c>
      <c r="F8150" t="n">
        <v>9.3637228461</v>
      </c>
      <c r="G8150" t="n">
        <v>9.381564799941867</v>
      </c>
    </row>
    <row r="8151">
      <c r="A8151" s="3" t="n">
        <v>45392.32632483797</v>
      </c>
      <c r="B8151" t="n">
        <v>0.2418123757</v>
      </c>
      <c r="C8151" t="n">
        <v>0.2483377983317023</v>
      </c>
      <c r="D8151" t="n">
        <v>0.11492413135</v>
      </c>
      <c r="E8151" t="n">
        <v>0.2344094064789051</v>
      </c>
      <c r="F8151" t="n">
        <v>9.461887412599999</v>
      </c>
      <c r="G8151" t="n">
        <v>9.35314645408266</v>
      </c>
    </row>
    <row r="8152">
      <c r="A8152" s="3" t="n">
        <v>45392.32632540509</v>
      </c>
      <c r="B8152" t="n">
        <v>0.8523351781</v>
      </c>
      <c r="C8152" t="n">
        <v>0.2294022315699307</v>
      </c>
      <c r="D8152" t="n">
        <v>0.58897759235</v>
      </c>
      <c r="E8152" t="n">
        <v>0.3063142102265743</v>
      </c>
      <c r="F8152" t="n">
        <v>9.078810243649999</v>
      </c>
      <c r="G8152" t="n">
        <v>9.395338731342331</v>
      </c>
    </row>
    <row r="8153">
      <c r="A8153" s="3" t="n">
        <v>45392.32632597222</v>
      </c>
      <c r="B8153" t="n">
        <v>0.56502975305</v>
      </c>
      <c r="C8153" t="n">
        <v>0.3572543393167842</v>
      </c>
      <c r="D8153" t="n">
        <v>0.3830673623</v>
      </c>
      <c r="E8153" t="n">
        <v>0.184081792975525</v>
      </c>
      <c r="F8153" t="n">
        <v>9.557649349849999</v>
      </c>
      <c r="G8153" t="n">
        <v>9.425598098579281</v>
      </c>
    </row>
    <row r="8154">
      <c r="A8154" s="3" t="n">
        <v>45392.32632652778</v>
      </c>
      <c r="B8154" t="n">
        <v>-0.15801455145</v>
      </c>
      <c r="C8154" t="n">
        <v>0.3603744084508169</v>
      </c>
      <c r="D8154" t="n">
        <v>0.1340765188</v>
      </c>
      <c r="E8154" t="n">
        <v>0.087246724759907</v>
      </c>
      <c r="F8154" t="n">
        <v>9.619901964049999</v>
      </c>
      <c r="G8154" t="n">
        <v>9.421585144249443</v>
      </c>
    </row>
    <row r="8155">
      <c r="A8155" s="3" t="n">
        <v>45392.32632709491</v>
      </c>
      <c r="B8155" t="n">
        <v>0.01675956485</v>
      </c>
      <c r="C8155" t="n">
        <v>0.2808302243531476</v>
      </c>
      <c r="D8155" t="n">
        <v>-0.02154521005</v>
      </c>
      <c r="E8155" t="n">
        <v>-0.02771375291526815</v>
      </c>
      <c r="F8155" t="n">
        <v>9.339784813450001</v>
      </c>
      <c r="G8155" t="n">
        <v>9.388306128888836</v>
      </c>
    </row>
    <row r="8156">
      <c r="A8156" s="3" t="n">
        <v>45392.32632766203</v>
      </c>
      <c r="B8156" t="n">
        <v>0.7038919170499999</v>
      </c>
      <c r="C8156" t="n">
        <v>0.2337329533628211</v>
      </c>
      <c r="D8156" t="n">
        <v>-0.50038431625</v>
      </c>
      <c r="E8156" t="n">
        <v>-0.1364803138755249</v>
      </c>
      <c r="F8156" t="n">
        <v>9.445127847749999</v>
      </c>
      <c r="G8156" t="n">
        <v>9.357750504812731</v>
      </c>
    </row>
    <row r="8157">
      <c r="A8157" s="3" t="n">
        <v>45392.32632878472</v>
      </c>
      <c r="B8157" t="n">
        <v>0.208293246</v>
      </c>
      <c r="C8157" t="n">
        <v>0.2403795761304202</v>
      </c>
      <c r="D8157" t="n">
        <v>-0.18435521335</v>
      </c>
      <c r="E8157" t="n">
        <v>-0.2469650730656185</v>
      </c>
      <c r="F8157" t="n">
        <v>9.18176045535</v>
      </c>
      <c r="G8157" t="n">
        <v>9.38285472873639</v>
      </c>
    </row>
    <row r="8158">
      <c r="A8158" s="3" t="n">
        <v>45392.3263288426</v>
      </c>
      <c r="B8158" t="n">
        <v>0.21308869785</v>
      </c>
      <c r="C8158" t="n">
        <v>0.334652228421213</v>
      </c>
      <c r="D8158" t="n">
        <v>-0.22026716565</v>
      </c>
      <c r="E8158" t="n">
        <v>-0.1830917099340332</v>
      </c>
      <c r="F8158" t="n">
        <v>9.282317844449999</v>
      </c>
      <c r="G8158" t="n">
        <v>9.305966295183476</v>
      </c>
    </row>
    <row r="8159">
      <c r="A8159" s="3" t="n">
        <v>45392.32632935185</v>
      </c>
      <c r="B8159" t="n">
        <v>-0.03591195229999999</v>
      </c>
      <c r="C8159" t="n">
        <v>0.4466783918292553</v>
      </c>
      <c r="D8159" t="n">
        <v>-0.1723812937</v>
      </c>
      <c r="E8159" t="n">
        <v>-0.1070912468222614</v>
      </c>
      <c r="F8159" t="n">
        <v>9.27992502185</v>
      </c>
      <c r="G8159" t="n">
        <v>9.303593931678463</v>
      </c>
    </row>
    <row r="8160">
      <c r="A8160" s="3" t="n">
        <v>45392.32632991898</v>
      </c>
      <c r="B8160" t="n">
        <v>0.9959829872999999</v>
      </c>
      <c r="C8160" t="n">
        <v>0.3530821240765744</v>
      </c>
      <c r="D8160" t="n">
        <v>0.19153368115</v>
      </c>
      <c r="E8160" t="n">
        <v>0.008560771122843838</v>
      </c>
      <c r="F8160" t="n">
        <v>9.378089588349999</v>
      </c>
      <c r="G8160" t="n">
        <v>9.300535651297228</v>
      </c>
    </row>
    <row r="8161">
      <c r="A8161" s="3" t="n">
        <v>45392.32633048611</v>
      </c>
      <c r="B8161" t="n">
        <v>0.45250825095</v>
      </c>
      <c r="C8161" t="n">
        <v>0.2620135717948725</v>
      </c>
      <c r="D8161" t="n">
        <v>0.08140500164999999</v>
      </c>
      <c r="E8161" t="n">
        <v>0.1496514449018652</v>
      </c>
      <c r="F8161" t="n">
        <v>9.45949459</v>
      </c>
      <c r="G8161" t="n">
        <v>9.283447483664593</v>
      </c>
    </row>
    <row r="8162">
      <c r="A8162" s="3" t="n">
        <v>45392.32633104167</v>
      </c>
      <c r="B8162" t="n">
        <v>0.17956956815</v>
      </c>
      <c r="C8162" t="n">
        <v>0.3512630476498844</v>
      </c>
      <c r="D8162" t="n">
        <v>0.35912932965</v>
      </c>
      <c r="E8162" t="n">
        <v>0.2059078069616556</v>
      </c>
      <c r="F8162" t="n">
        <v>9.167393713099999</v>
      </c>
      <c r="G8162" t="n">
        <v>9.303852470633009</v>
      </c>
    </row>
    <row r="8163">
      <c r="A8163" s="3" t="n">
        <v>45392.32633159722</v>
      </c>
      <c r="B8163" t="n">
        <v>0.21308869785</v>
      </c>
      <c r="C8163" t="n">
        <v>0.4271458309616563</v>
      </c>
      <c r="D8163" t="n">
        <v>0.0263406619</v>
      </c>
      <c r="E8163" t="n">
        <v>0.2395321124114226</v>
      </c>
      <c r="F8163" t="n">
        <v>9.323025248599999</v>
      </c>
      <c r="G8163" t="n">
        <v>9.264116450597463</v>
      </c>
    </row>
    <row r="8164">
      <c r="A8164" s="3" t="n">
        <v>45392.32633217592</v>
      </c>
      <c r="B8164" t="n">
        <v>-0.0287334845</v>
      </c>
      <c r="C8164" t="n">
        <v>0.4231386829001178</v>
      </c>
      <c r="D8164" t="n">
        <v>0.2801171506</v>
      </c>
      <c r="E8164" t="n">
        <v>0.1604335936946392</v>
      </c>
      <c r="F8164" t="n">
        <v>9.13867003525</v>
      </c>
      <c r="G8164" t="n">
        <v>9.320768301821937</v>
      </c>
    </row>
    <row r="8165">
      <c r="A8165" s="3" t="n">
        <v>45392.32633274305</v>
      </c>
      <c r="B8165" t="n">
        <v>0.6464347547</v>
      </c>
      <c r="C8165" t="n">
        <v>0.2838572331791383</v>
      </c>
      <c r="D8165" t="n">
        <v>0.1987219556</v>
      </c>
      <c r="E8165" t="n">
        <v>0.06827154278962723</v>
      </c>
      <c r="F8165" t="n">
        <v>9.3637228461</v>
      </c>
      <c r="G8165" t="n">
        <v>9.344636979282892</v>
      </c>
    </row>
    <row r="8166">
      <c r="A8166" s="3" t="n">
        <v>45392.32633329861</v>
      </c>
      <c r="B8166" t="n">
        <v>0.8140304032</v>
      </c>
      <c r="C8166" t="n">
        <v>0.3435212118096745</v>
      </c>
      <c r="D8166" t="n">
        <v>0</v>
      </c>
      <c r="E8166" t="n">
        <v>-0.08621887811515176</v>
      </c>
      <c r="F8166" t="n">
        <v>9.392456330599998</v>
      </c>
      <c r="G8166" t="n">
        <v>9.360575917260281</v>
      </c>
    </row>
    <row r="8167">
      <c r="A8167" s="3" t="n">
        <v>45392.3263344213</v>
      </c>
      <c r="B8167" t="n">
        <v>0.45968671875</v>
      </c>
      <c r="C8167" t="n">
        <v>0.4531292244867146</v>
      </c>
      <c r="D8167" t="n">
        <v>-0.24900065015</v>
      </c>
      <c r="E8167" t="n">
        <v>-0.1833319842886952</v>
      </c>
      <c r="F8167" t="n">
        <v>9.382875233549999</v>
      </c>
      <c r="G8167" t="n">
        <v>9.429729487066808</v>
      </c>
    </row>
    <row r="8168">
      <c r="A8168" s="3" t="n">
        <v>45392.32633446759</v>
      </c>
      <c r="B8168" t="n">
        <v>0</v>
      </c>
      <c r="C8168" t="n">
        <v>0.4453209594509337</v>
      </c>
      <c r="D8168" t="n">
        <v>-0.4118008468</v>
      </c>
      <c r="E8168" t="n">
        <v>-0.120267932664336</v>
      </c>
      <c r="F8168" t="n">
        <v>9.768345225099999</v>
      </c>
      <c r="G8168" t="n">
        <v>9.42304832386063</v>
      </c>
    </row>
    <row r="8169">
      <c r="A8169" s="3" t="n">
        <v>45392.326335</v>
      </c>
      <c r="B8169" t="n">
        <v>0.196329133</v>
      </c>
      <c r="C8169" t="n">
        <v>0.515573719852449</v>
      </c>
      <c r="D8169" t="n">
        <v>-0.09336911464999999</v>
      </c>
      <c r="E8169" t="n">
        <v>-0.1226280664310027</v>
      </c>
      <c r="F8169" t="n">
        <v>9.232039149899999</v>
      </c>
      <c r="G8169" t="n">
        <v>9.462142865545829</v>
      </c>
    </row>
    <row r="8170">
      <c r="A8170" s="3" t="n">
        <v>45392.32633611111</v>
      </c>
      <c r="B8170" t="n">
        <v>0.7230443045</v>
      </c>
      <c r="C8170" t="n">
        <v>0.4166251013982529</v>
      </c>
      <c r="D8170" t="n">
        <v>-0.35434368445</v>
      </c>
      <c r="E8170" t="n">
        <v>-0.04855960480652698</v>
      </c>
      <c r="F8170" t="n">
        <v>9.323025248599999</v>
      </c>
      <c r="G8170" t="n">
        <v>9.409912053303405</v>
      </c>
    </row>
    <row r="8171">
      <c r="A8171" s="3" t="n">
        <v>45392.32633667824</v>
      </c>
      <c r="B8171" t="n">
        <v>0.7182586593</v>
      </c>
      <c r="C8171" t="n">
        <v>0.3686351966646863</v>
      </c>
      <c r="D8171" t="n">
        <v>0.4955986710499999</v>
      </c>
      <c r="E8171" t="n">
        <v>0.02813351868205132</v>
      </c>
      <c r="F8171" t="n">
        <v>9.4954065423</v>
      </c>
      <c r="G8171" t="n">
        <v>9.379015802440236</v>
      </c>
    </row>
    <row r="8172">
      <c r="A8172" s="3" t="n">
        <v>45392.32633671296</v>
      </c>
      <c r="B8172" t="n">
        <v>0.15322890625</v>
      </c>
      <c r="C8172" t="n">
        <v>0.3425666064390452</v>
      </c>
      <c r="D8172" t="n">
        <v>0.49081302585</v>
      </c>
      <c r="E8172" t="n">
        <v>0.2918422007895113</v>
      </c>
      <c r="F8172" t="n">
        <v>9.27753219925</v>
      </c>
      <c r="G8172" t="n">
        <v>9.372788008207134</v>
      </c>
    </row>
    <row r="8173">
      <c r="A8173" s="3" t="n">
        <v>45392.32633725694</v>
      </c>
      <c r="B8173" t="n">
        <v>0.6560158517499999</v>
      </c>
      <c r="C8173" t="n">
        <v>0.333904294198952</v>
      </c>
      <c r="D8173" t="n">
        <v>-0.04788587195</v>
      </c>
      <c r="E8173" t="n">
        <v>0.3616977118583926</v>
      </c>
      <c r="F8173" t="n">
        <v>9.4954065423</v>
      </c>
      <c r="G8173" t="n">
        <v>9.343342844372753</v>
      </c>
    </row>
    <row r="8174">
      <c r="A8174" s="3" t="n">
        <v>45392.3263378125</v>
      </c>
      <c r="B8174" t="n">
        <v>-0.1771669389</v>
      </c>
      <c r="C8174" t="n">
        <v>0.3385025158013996</v>
      </c>
      <c r="D8174" t="n">
        <v>0.2729386828</v>
      </c>
      <c r="E8174" t="n">
        <v>0.2045620099792546</v>
      </c>
      <c r="F8174" t="n">
        <v>9.191341552399999</v>
      </c>
      <c r="G8174" t="n">
        <v>9.398827635669257</v>
      </c>
    </row>
    <row r="8175">
      <c r="A8175" s="3" t="n">
        <v>45392.32633837963</v>
      </c>
      <c r="B8175" t="n">
        <v>0.12688824435</v>
      </c>
      <c r="C8175" t="n">
        <v>0.183951837718532</v>
      </c>
      <c r="D8175" t="n">
        <v>0.2992793447</v>
      </c>
      <c r="E8175" t="n">
        <v>0.1500156396519817</v>
      </c>
      <c r="F8175" t="n">
        <v>9.471458703</v>
      </c>
      <c r="G8175" t="n">
        <v>9.400036253848278</v>
      </c>
    </row>
    <row r="8176">
      <c r="A8176" s="3" t="n">
        <v>45392.32633894676</v>
      </c>
      <c r="B8176" t="n">
        <v>0.1771669389</v>
      </c>
      <c r="C8176" t="n">
        <v>0.2094007802482523</v>
      </c>
      <c r="D8176" t="n">
        <v>0.7805112734999999</v>
      </c>
      <c r="E8176" t="n">
        <v>0.06630232632284398</v>
      </c>
      <c r="F8176" t="n">
        <v>9.497799364899999</v>
      </c>
      <c r="G8176" t="n">
        <v>9.417370410666575</v>
      </c>
    </row>
    <row r="8177">
      <c r="A8177" s="3" t="n">
        <v>45392.32633950232</v>
      </c>
      <c r="B8177" t="n">
        <v>0.52911780075</v>
      </c>
      <c r="C8177" t="n">
        <v>0.2453979292488352</v>
      </c>
      <c r="D8177" t="n">
        <v>-0.7829040961</v>
      </c>
      <c r="E8177" t="n">
        <v>0.1361132845692311</v>
      </c>
      <c r="F8177" t="n">
        <v>9.3349893616</v>
      </c>
      <c r="G8177" t="n">
        <v>9.444554741637788</v>
      </c>
    </row>
    <row r="8178">
      <c r="A8178" s="3" t="n">
        <v>45392.32634064815</v>
      </c>
      <c r="B8178" t="n">
        <v>0.48842020325</v>
      </c>
      <c r="C8178" t="n">
        <v>0.1367658954103733</v>
      </c>
      <c r="D8178" t="n">
        <v>-0.4094080242</v>
      </c>
      <c r="E8178" t="n">
        <v>0.2365139958624715</v>
      </c>
      <c r="F8178" t="n">
        <v>9.457091960749999</v>
      </c>
      <c r="G8178" t="n">
        <v>9.4008502286576</v>
      </c>
    </row>
    <row r="8179">
      <c r="A8179" s="3" t="n">
        <v>45392.32634067129</v>
      </c>
      <c r="B8179" t="n">
        <v>-0.3806745397</v>
      </c>
      <c r="C8179" t="n">
        <v>0.1549149871296042</v>
      </c>
      <c r="D8179" t="n">
        <v>0.8116375806</v>
      </c>
      <c r="E8179" t="n">
        <v>0.2228182433501172</v>
      </c>
      <c r="F8179" t="n">
        <v>9.440332395899999</v>
      </c>
      <c r="G8179" t="n">
        <v>9.371533008459698</v>
      </c>
    </row>
    <row r="8180">
      <c r="A8180" s="3" t="n">
        <v>45392.3263412037</v>
      </c>
      <c r="B8180" t="n">
        <v>0.5386988978</v>
      </c>
      <c r="C8180" t="n">
        <v>0.1326540287855481</v>
      </c>
      <c r="D8180" t="n">
        <v>0.59854888275</v>
      </c>
      <c r="E8180" t="n">
        <v>0.2076815990674831</v>
      </c>
      <c r="F8180" t="n">
        <v>9.406823072849999</v>
      </c>
      <c r="G8180" t="n">
        <v>9.339013677013895</v>
      </c>
    </row>
    <row r="8181">
      <c r="A8181" s="3" t="n">
        <v>45392.32634177084</v>
      </c>
      <c r="B8181" t="n">
        <v>-0.138862164</v>
      </c>
      <c r="C8181" t="n">
        <v>0.2447067547280893</v>
      </c>
      <c r="D8181" t="n">
        <v>0.45968671875</v>
      </c>
      <c r="E8181" t="n">
        <v>0.204628987798602</v>
      </c>
      <c r="F8181" t="n">
        <v>9.200912842799999</v>
      </c>
      <c r="G8181" t="n">
        <v>9.314523980297578</v>
      </c>
    </row>
    <row r="8182">
      <c r="A8182" s="3" t="n">
        <v>45392.32634232639</v>
      </c>
      <c r="B8182" t="n">
        <v>-0.1316836962</v>
      </c>
      <c r="C8182" t="n">
        <v>0.256621285854313</v>
      </c>
      <c r="D8182" t="n">
        <v>0.11492413135</v>
      </c>
      <c r="E8182" t="n">
        <v>0.392883521778789</v>
      </c>
      <c r="F8182" t="n">
        <v>9.133874583399999</v>
      </c>
      <c r="G8182" t="n">
        <v>9.274169889859465</v>
      </c>
    </row>
    <row r="8183">
      <c r="A8183" s="3" t="n">
        <v>45392.3263440162</v>
      </c>
      <c r="B8183" t="n">
        <v>0.5482701882</v>
      </c>
      <c r="C8183" t="n">
        <v>0.3199194855344997</v>
      </c>
      <c r="D8183" t="n">
        <v>-0.04788587195</v>
      </c>
      <c r="E8183" t="n">
        <v>0.309978674161889</v>
      </c>
      <c r="F8183" t="n">
        <v>9.303863054499999</v>
      </c>
      <c r="G8183" t="n">
        <v>9.274008320157368</v>
      </c>
    </row>
    <row r="8184">
      <c r="A8184" s="3" t="n">
        <v>45392.3263440625</v>
      </c>
      <c r="B8184" t="n">
        <v>0.75896606345</v>
      </c>
      <c r="C8184" t="n">
        <v>0.3098742756291384</v>
      </c>
      <c r="D8184" t="n">
        <v>0.05745716234999999</v>
      </c>
      <c r="E8184" t="n">
        <v>0.1502309744841496</v>
      </c>
      <c r="F8184" t="n">
        <v>9.47864697745</v>
      </c>
      <c r="G8184" t="n">
        <v>9.280114228474849</v>
      </c>
    </row>
    <row r="8185">
      <c r="A8185" s="3" t="n">
        <v>45392.32634409722</v>
      </c>
      <c r="B8185" t="n">
        <v>0.6464347547</v>
      </c>
      <c r="C8185" t="n">
        <v>0.1155705701736599</v>
      </c>
      <c r="D8185" t="n">
        <v>0.3016721673</v>
      </c>
      <c r="E8185" t="n">
        <v>0.1158032552327509</v>
      </c>
      <c r="F8185" t="n">
        <v>9.14824132565</v>
      </c>
      <c r="G8185" t="n">
        <v>9.270615150679395</v>
      </c>
    </row>
    <row r="8186">
      <c r="A8186" s="3" t="n">
        <v>45392.32634458334</v>
      </c>
      <c r="B8186" t="n">
        <v>-0.34715541</v>
      </c>
      <c r="C8186" t="n">
        <v>0.1579366240144526</v>
      </c>
      <c r="D8186" t="n">
        <v>0.4955986710499999</v>
      </c>
      <c r="E8186" t="n">
        <v>0.1098040770990679</v>
      </c>
      <c r="F8186" t="n">
        <v>9.203315472049999</v>
      </c>
      <c r="G8186" t="n">
        <v>9.253818325131261</v>
      </c>
    </row>
    <row r="8187">
      <c r="A8187" s="3" t="n">
        <v>45392.32634515046</v>
      </c>
      <c r="B8187" t="n">
        <v>-0.1101286795</v>
      </c>
      <c r="C8187" t="n">
        <v>0.1535568918308861</v>
      </c>
      <c r="D8187" t="n">
        <v>-0.01436674225</v>
      </c>
      <c r="E8187" t="n">
        <v>0.1741577832060611</v>
      </c>
      <c r="F8187" t="n">
        <v>9.48821826785</v>
      </c>
      <c r="G8187" t="n">
        <v>9.248896644094081</v>
      </c>
    </row>
    <row r="8188">
      <c r="A8188" s="3" t="n">
        <v>45392.32634571759</v>
      </c>
      <c r="B8188" t="n">
        <v>-0.39743410455</v>
      </c>
      <c r="C8188" t="n">
        <v>0.08960493834335688</v>
      </c>
      <c r="D8188" t="n">
        <v>-0.0047856452</v>
      </c>
      <c r="E8188" t="n">
        <v>0.1719036938434737</v>
      </c>
      <c r="F8188" t="n">
        <v>9.10515090555</v>
      </c>
      <c r="G8188" t="n">
        <v>9.206940000746295</v>
      </c>
    </row>
    <row r="8189">
      <c r="A8189" s="3" t="n">
        <v>45392.32634684028</v>
      </c>
      <c r="B8189" t="n">
        <v>0.1652028259</v>
      </c>
      <c r="C8189" t="n">
        <v>0.0280412127317017</v>
      </c>
      <c r="D8189" t="n">
        <v>-0.0047856452</v>
      </c>
      <c r="E8189" t="n">
        <v>0.1218988082764572</v>
      </c>
      <c r="F8189" t="n">
        <v>9.076417421049999</v>
      </c>
      <c r="G8189" t="n">
        <v>9.206264164831961</v>
      </c>
    </row>
    <row r="8190">
      <c r="A8190" s="3" t="n">
        <v>45392.3263474074</v>
      </c>
      <c r="B8190" t="n">
        <v>0.8427638877</v>
      </c>
      <c r="C8190" t="n">
        <v>0.1712124050261077</v>
      </c>
      <c r="D8190" t="n">
        <v>0.18674803595</v>
      </c>
      <c r="E8190" t="n">
        <v>-0.02317174239055952</v>
      </c>
      <c r="F8190" t="n">
        <v>9.20570829465</v>
      </c>
      <c r="G8190" t="n">
        <v>9.275377799399443</v>
      </c>
    </row>
    <row r="8191">
      <c r="A8191" s="3" t="n">
        <v>45392.32634797454</v>
      </c>
      <c r="B8191" t="n">
        <v>0.39264845935</v>
      </c>
      <c r="C8191" t="n">
        <v>0.3479355072911432</v>
      </c>
      <c r="D8191" t="n">
        <v>0.2394195531</v>
      </c>
      <c r="E8191" t="n">
        <v>0.01003412313321681</v>
      </c>
      <c r="F8191" t="n">
        <v>9.4307611055</v>
      </c>
      <c r="G8191" t="n">
        <v>9.303443014421354</v>
      </c>
    </row>
    <row r="8192">
      <c r="A8192" s="3" t="n">
        <v>45392.32634854167</v>
      </c>
      <c r="B8192" t="n">
        <v>0.04069759749999999</v>
      </c>
      <c r="C8192" t="n">
        <v>0.2850485468498842</v>
      </c>
      <c r="D8192" t="n">
        <v>-0.1652028259</v>
      </c>
      <c r="E8192" t="n">
        <v>0.01485444592773896</v>
      </c>
      <c r="F8192" t="n">
        <v>9.27753219925</v>
      </c>
      <c r="G8192" t="n">
        <v>9.384372130664129</v>
      </c>
    </row>
    <row r="8193">
      <c r="A8193" s="3" t="n">
        <v>45392.32634909722</v>
      </c>
      <c r="B8193" t="n">
        <v>-0.05027869455</v>
      </c>
      <c r="C8193" t="n">
        <v>0.2899583867572269</v>
      </c>
      <c r="D8193" t="n">
        <v>-0.11492413135</v>
      </c>
      <c r="E8193" t="n">
        <v>-0.02544663373799542</v>
      </c>
      <c r="F8193" t="n">
        <v>9.48821826785</v>
      </c>
      <c r="G8193" t="n">
        <v>9.425520514033591</v>
      </c>
    </row>
    <row r="8194">
      <c r="A8194" s="3" t="n">
        <v>45392.32634966435</v>
      </c>
      <c r="B8194" t="n">
        <v>0.6703727873499999</v>
      </c>
      <c r="C8194" t="n">
        <v>0.1765096647567604</v>
      </c>
      <c r="D8194" t="n">
        <v>-0.21548152045</v>
      </c>
      <c r="E8194" t="n">
        <v>0.01506461455268066</v>
      </c>
      <c r="F8194" t="n">
        <v>9.485825445249999</v>
      </c>
      <c r="G8194" t="n">
        <v>9.393067771798627</v>
      </c>
    </row>
    <row r="8195">
      <c r="A8195" s="3" t="n">
        <v>45392.32635023148</v>
      </c>
      <c r="B8195" t="n">
        <v>-0.1005573891</v>
      </c>
      <c r="C8195" t="n">
        <v>-0.01387051204440568</v>
      </c>
      <c r="D8195" t="n">
        <v>0.5698153982499999</v>
      </c>
      <c r="E8195" t="n">
        <v>0.03714386413018653</v>
      </c>
      <c r="F8195" t="n">
        <v>9.361330023500001</v>
      </c>
      <c r="G8195" t="n">
        <v>9.272140439073919</v>
      </c>
    </row>
    <row r="8196">
      <c r="A8196" s="3" t="n">
        <v>45392.32635135417</v>
      </c>
      <c r="B8196" t="n">
        <v>-0.265760215</v>
      </c>
      <c r="C8196" t="n">
        <v>0.0221887228801865</v>
      </c>
      <c r="D8196" t="n">
        <v>-0.3327984744</v>
      </c>
      <c r="E8196" t="n">
        <v>0.1482158107761077</v>
      </c>
      <c r="F8196" t="n">
        <v>9.390063507999999</v>
      </c>
      <c r="G8196" t="n">
        <v>9.190408411934641</v>
      </c>
    </row>
    <row r="8197">
      <c r="A8197" s="3" t="n">
        <v>45392.32635137731</v>
      </c>
      <c r="B8197" t="n">
        <v>0.42616758905</v>
      </c>
      <c r="C8197" t="n">
        <v>0.02042642901433565</v>
      </c>
      <c r="D8197" t="n">
        <v>0.2705458602</v>
      </c>
      <c r="E8197" t="n">
        <v>0.3062399402828681</v>
      </c>
      <c r="F8197" t="n">
        <v>8.7460215759</v>
      </c>
      <c r="G8197" t="n">
        <v>9.134996633319023</v>
      </c>
    </row>
    <row r="8198">
      <c r="A8198" s="3" t="n">
        <v>45392.32635247686</v>
      </c>
      <c r="B8198" t="n">
        <v>-0.1101286795</v>
      </c>
      <c r="C8198" t="n">
        <v>0.1084212251524478</v>
      </c>
      <c r="D8198" t="n">
        <v>0.5746108501</v>
      </c>
      <c r="E8198" t="n">
        <v>0.2883642689381127</v>
      </c>
      <c r="F8198" t="n">
        <v>9.014164806849999</v>
      </c>
      <c r="G8198" t="n">
        <v>9.077240356714359</v>
      </c>
    </row>
    <row r="8199">
      <c r="A8199" s="3" t="n">
        <v>45392.32635251158</v>
      </c>
      <c r="B8199" t="n">
        <v>-0.2106860686</v>
      </c>
      <c r="C8199" t="n">
        <v>0.2459796076075764</v>
      </c>
      <c r="D8199" t="n">
        <v>0.21308869785</v>
      </c>
      <c r="E8199" t="n">
        <v>0.1950806481599073</v>
      </c>
      <c r="F8199" t="n">
        <v>8.97346720935</v>
      </c>
      <c r="G8199" t="n">
        <v>9.076948877473917</v>
      </c>
    </row>
    <row r="8200">
      <c r="A8200" s="3" t="n">
        <v>45392.32635305556</v>
      </c>
      <c r="B8200" t="n">
        <v>0.69910627185</v>
      </c>
      <c r="C8200" t="n">
        <v>0.4035842685187657</v>
      </c>
      <c r="D8200" t="n">
        <v>0.4118008468</v>
      </c>
      <c r="E8200" t="n">
        <v>0.1246888116311192</v>
      </c>
      <c r="F8200" t="n">
        <v>9.394849153199999</v>
      </c>
      <c r="G8200" t="n">
        <v>9.16121367199478</v>
      </c>
    </row>
    <row r="8201">
      <c r="A8201" s="3" t="n">
        <v>45392.32635361111</v>
      </c>
      <c r="B8201" t="n">
        <v>0.38546999155</v>
      </c>
      <c r="C8201" t="n">
        <v>0.4924935747731949</v>
      </c>
      <c r="D8201" t="n">
        <v>0.0023928226</v>
      </c>
      <c r="E8201" t="n">
        <v>0.08331215505209812</v>
      </c>
      <c r="F8201" t="n">
        <v>9.20570829465</v>
      </c>
      <c r="G8201" t="n">
        <v>9.220292680523917</v>
      </c>
    </row>
    <row r="8202">
      <c r="A8202" s="3" t="n">
        <v>45392.32635417824</v>
      </c>
      <c r="B8202" t="n">
        <v>1.0534499563</v>
      </c>
      <c r="C8202" t="n">
        <v>0.4194491651456888</v>
      </c>
      <c r="D8202" t="n">
        <v>-0.5386988978</v>
      </c>
      <c r="E8202" t="n">
        <v>-0.01189834672482518</v>
      </c>
      <c r="F8202" t="n">
        <v>9.320622619349999</v>
      </c>
      <c r="G8202" t="n">
        <v>9.353899600230795</v>
      </c>
    </row>
    <row r="8203">
      <c r="A8203" s="3" t="n">
        <v>45392.3263547338</v>
      </c>
      <c r="B8203" t="n">
        <v>0.59854888275</v>
      </c>
      <c r="C8203" t="n">
        <v>0.4677902576740106</v>
      </c>
      <c r="D8203" t="n">
        <v>-0.1101286795</v>
      </c>
      <c r="E8203" t="n">
        <v>-0.08261336837645712</v>
      </c>
      <c r="F8203" t="n">
        <v>9.370901313899999</v>
      </c>
      <c r="G8203" t="n">
        <v>9.340784931734758</v>
      </c>
    </row>
    <row r="8204">
      <c r="A8204" s="3" t="n">
        <v>45392.32635587963</v>
      </c>
      <c r="B8204" t="n">
        <v>-0.1053430343</v>
      </c>
      <c r="C8204" t="n">
        <v>0.5202227120135212</v>
      </c>
      <c r="D8204" t="n">
        <v>0.29209107025</v>
      </c>
      <c r="E8204" t="n">
        <v>-0.07684223485909113</v>
      </c>
      <c r="F8204" t="n">
        <v>9.445127847749999</v>
      </c>
      <c r="G8204" t="n">
        <v>9.291500663497811</v>
      </c>
    </row>
    <row r="8205">
      <c r="A8205" s="3" t="n">
        <v>45392.32635591435</v>
      </c>
      <c r="B8205" t="n">
        <v>0.39504128195</v>
      </c>
      <c r="C8205" t="n">
        <v>0.4262126447776235</v>
      </c>
      <c r="D8205" t="n">
        <v>-0.2801171506</v>
      </c>
      <c r="E8205" t="n">
        <v>-0.1016491732740096</v>
      </c>
      <c r="F8205" t="n">
        <v>9.10515090555</v>
      </c>
      <c r="G8205" t="n">
        <v>9.254733383871354</v>
      </c>
    </row>
    <row r="8206">
      <c r="A8206" s="3" t="n">
        <v>45392.32635643519</v>
      </c>
      <c r="B8206" t="n">
        <v>0.12449542175</v>
      </c>
      <c r="C8206" t="n">
        <v>0.4746709827787892</v>
      </c>
      <c r="D8206" t="n">
        <v>0.3040649899</v>
      </c>
      <c r="E8206" t="n">
        <v>-0.04456754389883463</v>
      </c>
      <c r="F8206" t="n">
        <v>9.34696328125</v>
      </c>
      <c r="G8206" t="n">
        <v>9.224876112143731</v>
      </c>
    </row>
    <row r="8207">
      <c r="A8207" s="3" t="n">
        <v>45392.32635700231</v>
      </c>
      <c r="B8207" t="n">
        <v>0.8427638877</v>
      </c>
      <c r="C8207" t="n">
        <v>0.4353138560386959</v>
      </c>
      <c r="D8207" t="n">
        <v>-0.22505281085</v>
      </c>
      <c r="E8207" t="n">
        <v>0.002082575854545472</v>
      </c>
      <c r="F8207" t="n">
        <v>8.971074386749999</v>
      </c>
      <c r="G8207" t="n">
        <v>9.149379468533125</v>
      </c>
    </row>
    <row r="8208">
      <c r="A8208" s="3" t="n">
        <v>45392.32635756944</v>
      </c>
      <c r="B8208" t="n">
        <v>0.8882471304</v>
      </c>
      <c r="C8208" t="n">
        <v>0.3952491646425419</v>
      </c>
      <c r="D8208" t="n">
        <v>-0.09816456649999999</v>
      </c>
      <c r="E8208" t="n">
        <v>-0.06339340876468548</v>
      </c>
      <c r="F8208" t="n">
        <v>9.117124825199999</v>
      </c>
      <c r="G8208" t="n">
        <v>9.143402441084406</v>
      </c>
    </row>
    <row r="8209">
      <c r="A8209" s="3" t="n">
        <v>45392.326358125</v>
      </c>
      <c r="B8209" t="n">
        <v>0.22505281085</v>
      </c>
      <c r="C8209" t="n">
        <v>0.5005433485671342</v>
      </c>
      <c r="D8209" t="n">
        <v>-0.1292908736</v>
      </c>
      <c r="E8209" t="n">
        <v>-0.05221540505804212</v>
      </c>
      <c r="F8209" t="n">
        <v>9.387660878749999</v>
      </c>
      <c r="G8209" t="n">
        <v>9.188444475971703</v>
      </c>
    </row>
    <row r="8210">
      <c r="A8210" s="3" t="n">
        <v>45392.32635869213</v>
      </c>
      <c r="B8210" t="n">
        <v>0.53151062335</v>
      </c>
      <c r="C8210" t="n">
        <v>0.3984069516611899</v>
      </c>
      <c r="D8210" t="n">
        <v>0.04549304934999999</v>
      </c>
      <c r="E8210" t="n">
        <v>-0.009310831262237801</v>
      </c>
      <c r="F8210" t="n">
        <v>9.016567436099999</v>
      </c>
      <c r="G8210" t="n">
        <v>9.249310146406085</v>
      </c>
    </row>
    <row r="8211">
      <c r="A8211" s="3" t="n">
        <v>45392.32635925926</v>
      </c>
      <c r="B8211" t="n">
        <v>0.05745716234999999</v>
      </c>
      <c r="C8211" t="n">
        <v>0.5390734021052463</v>
      </c>
      <c r="D8211" t="n">
        <v>0.05745716234999999</v>
      </c>
      <c r="E8211" t="n">
        <v>-0.05297069998263423</v>
      </c>
      <c r="F8211" t="n">
        <v>9.239227424349998</v>
      </c>
      <c r="G8211" t="n">
        <v>9.29369490715014</v>
      </c>
    </row>
    <row r="8212">
      <c r="A8212" s="3" t="n">
        <v>45392.32635982639</v>
      </c>
      <c r="B8212" t="n">
        <v>0.07901217904999999</v>
      </c>
      <c r="C8212" t="n">
        <v>0.4709975808477869</v>
      </c>
      <c r="D8212" t="n">
        <v>0.05267151714999999</v>
      </c>
      <c r="E8212" t="n">
        <v>0.1446881370356647</v>
      </c>
      <c r="F8212" t="n">
        <v>9.5720160921</v>
      </c>
      <c r="G8212" t="n">
        <v>9.345451296982077</v>
      </c>
    </row>
    <row r="8213">
      <c r="A8213" s="3" t="n">
        <v>45392.32636038194</v>
      </c>
      <c r="B8213" t="n">
        <v>1.18273102325</v>
      </c>
      <c r="C8213" t="n">
        <v>0.5250602021603744</v>
      </c>
      <c r="D8213" t="n">
        <v>0.2801171506</v>
      </c>
      <c r="E8213" t="n">
        <v>0.2484043189645695</v>
      </c>
      <c r="F8213" t="n">
        <v>9.41878718585</v>
      </c>
      <c r="G8213" t="n">
        <v>9.339847379419838</v>
      </c>
    </row>
    <row r="8214">
      <c r="A8214" s="3" t="n">
        <v>45392.32636094908</v>
      </c>
      <c r="B8214" t="n">
        <v>0.3782817171</v>
      </c>
      <c r="C8214" t="n">
        <v>0.5751330256383466</v>
      </c>
      <c r="D8214" t="n">
        <v>0.0023928226</v>
      </c>
      <c r="E8214" t="n">
        <v>0.3230095175167841</v>
      </c>
      <c r="F8214" t="n">
        <v>9.236834601749999</v>
      </c>
      <c r="G8214" t="n">
        <v>9.335661494303872</v>
      </c>
    </row>
    <row r="8215">
      <c r="A8215" s="3" t="n">
        <v>45392.32636151621</v>
      </c>
      <c r="B8215" t="n">
        <v>1.2856910416</v>
      </c>
      <c r="C8215" t="n">
        <v>0.4888411119829851</v>
      </c>
      <c r="D8215" t="n">
        <v>0.39264845935</v>
      </c>
      <c r="E8215" t="n">
        <v>0.2867565498212129</v>
      </c>
      <c r="F8215" t="n">
        <v>9.370901313899999</v>
      </c>
      <c r="G8215" t="n">
        <v>9.362760628574501</v>
      </c>
    </row>
    <row r="8216">
      <c r="A8216" s="3" t="n">
        <v>45392.32636208333</v>
      </c>
      <c r="B8216" t="n">
        <v>-0.2035076008</v>
      </c>
      <c r="C8216" t="n">
        <v>0.4724226539658521</v>
      </c>
      <c r="D8216" t="n">
        <v>0.9121949697</v>
      </c>
      <c r="E8216" t="n">
        <v>0.182054330951166</v>
      </c>
      <c r="F8216" t="n">
        <v>9.18176045535</v>
      </c>
      <c r="G8216" t="n">
        <v>9.304618989485689</v>
      </c>
    </row>
    <row r="8217">
      <c r="A8217" s="3" t="n">
        <v>45392.32636263889</v>
      </c>
      <c r="B8217" t="n">
        <v>0.39504128195</v>
      </c>
      <c r="C8217" t="n">
        <v>0.3787304684896282</v>
      </c>
      <c r="D8217" t="n">
        <v>0.03591195229999999</v>
      </c>
      <c r="E8217" t="n">
        <v>0.224597613131003</v>
      </c>
      <c r="F8217" t="n">
        <v>9.349356103849999</v>
      </c>
      <c r="G8217" t="n">
        <v>9.275789084357019</v>
      </c>
    </row>
    <row r="8218">
      <c r="A8218" s="3" t="n">
        <v>45392.32636322916</v>
      </c>
      <c r="B8218" t="n">
        <v>-0.02393803265</v>
      </c>
      <c r="C8218" t="n">
        <v>0.1186678714209793</v>
      </c>
      <c r="D8218" t="n">
        <v>-0.0311263071</v>
      </c>
      <c r="E8218" t="n">
        <v>0.3090092102306535</v>
      </c>
      <c r="F8218" t="n">
        <v>9.35174892645</v>
      </c>
      <c r="G8218" t="n">
        <v>9.319884217465876</v>
      </c>
    </row>
    <row r="8219">
      <c r="A8219" s="3" t="n">
        <v>45392.32636377315</v>
      </c>
      <c r="B8219" t="n">
        <v>0.05745716234999999</v>
      </c>
      <c r="C8219" t="n">
        <v>0.1120095218201635</v>
      </c>
      <c r="D8219" t="n">
        <v>-0.1771669389</v>
      </c>
      <c r="E8219" t="n">
        <v>0.2708463460141033</v>
      </c>
      <c r="F8219" t="n">
        <v>9.2966845867</v>
      </c>
      <c r="G8219" t="n">
        <v>9.330170273208999</v>
      </c>
    </row>
    <row r="8220">
      <c r="A8220" s="3" t="n">
        <v>45392.32636434028</v>
      </c>
      <c r="B8220" t="n">
        <v>0.34955803925</v>
      </c>
      <c r="C8220" t="n">
        <v>-0.04557847464382304</v>
      </c>
      <c r="D8220" t="n">
        <v>0.2442051983</v>
      </c>
      <c r="E8220" t="n">
        <v>0.3371640109433576</v>
      </c>
      <c r="F8220" t="n">
        <v>9.2895061189</v>
      </c>
      <c r="G8220" t="n">
        <v>9.333999278558535</v>
      </c>
    </row>
    <row r="8221">
      <c r="A8221" s="3" t="n">
        <v>45392.32636489583</v>
      </c>
      <c r="B8221" t="n">
        <v>0.0335191297</v>
      </c>
      <c r="C8221" t="n">
        <v>0.05179166176888126</v>
      </c>
      <c r="D8221" t="n">
        <v>1.17315973285</v>
      </c>
      <c r="E8221" t="n">
        <v>0.3247732972386955</v>
      </c>
      <c r="F8221" t="n">
        <v>9.47864697745</v>
      </c>
      <c r="G8221" t="n">
        <v>9.37726260658534</v>
      </c>
    </row>
    <row r="8222">
      <c r="A8222" s="3" t="n">
        <v>45392.32636546296</v>
      </c>
      <c r="B8222" t="n">
        <v>-0.3782817171</v>
      </c>
      <c r="C8222" t="n">
        <v>0.002283052126107216</v>
      </c>
      <c r="D8222" t="n">
        <v>0.4932058484499999</v>
      </c>
      <c r="E8222" t="n">
        <v>0.497078560827041</v>
      </c>
      <c r="F8222" t="n">
        <v>9.3972419758</v>
      </c>
      <c r="G8222" t="n">
        <v>9.391086828498626</v>
      </c>
    </row>
    <row r="8223">
      <c r="A8223" s="3" t="n">
        <v>45392.32636603009</v>
      </c>
      <c r="B8223" t="n">
        <v>0.29209107025</v>
      </c>
      <c r="C8223" t="n">
        <v>-0.04534448660326358</v>
      </c>
      <c r="D8223" t="n">
        <v>-0.11492413135</v>
      </c>
      <c r="E8223" t="n">
        <v>0.4053511342494184</v>
      </c>
      <c r="F8223" t="n">
        <v>9.246405892149999</v>
      </c>
      <c r="G8223" t="n">
        <v>9.412087346576133</v>
      </c>
    </row>
    <row r="8224">
      <c r="A8224" s="3" t="n">
        <v>45392.32636659722</v>
      </c>
      <c r="B8224" t="n">
        <v>-0.3064578125</v>
      </c>
      <c r="C8224" t="n">
        <v>-0.03223535006363648</v>
      </c>
      <c r="D8224" t="n">
        <v>0.9337401797499999</v>
      </c>
      <c r="E8224" t="n">
        <v>0.3760176153534975</v>
      </c>
      <c r="F8224" t="n">
        <v>9.507370655299999</v>
      </c>
      <c r="G8224" t="n">
        <v>9.436709513075083</v>
      </c>
    </row>
    <row r="8225">
      <c r="A8225" s="3" t="n">
        <v>45392.32636715277</v>
      </c>
      <c r="B8225" t="n">
        <v>0.2753315054</v>
      </c>
      <c r="C8225" t="n">
        <v>0.05086908231118893</v>
      </c>
      <c r="D8225" t="n">
        <v>-0.2322410853</v>
      </c>
      <c r="E8225" t="n">
        <v>0.2561792093872967</v>
      </c>
      <c r="F8225" t="n">
        <v>9.509773284549999</v>
      </c>
      <c r="G8225" t="n">
        <v>9.419559305237089</v>
      </c>
    </row>
    <row r="8226">
      <c r="A8226" s="3" t="n">
        <v>45392.32636771991</v>
      </c>
      <c r="B8226" t="n">
        <v>0.03591195229999999</v>
      </c>
      <c r="C8226" t="n">
        <v>0.156738726858392</v>
      </c>
      <c r="D8226" t="n">
        <v>0.3327984744</v>
      </c>
      <c r="E8226" t="n">
        <v>0.07539656549009341</v>
      </c>
      <c r="F8226" t="n">
        <v>9.414001540649998</v>
      </c>
      <c r="G8226" t="n">
        <v>9.39432293156133</v>
      </c>
    </row>
    <row r="8227">
      <c r="A8227" s="3" t="n">
        <v>45392.32636828704</v>
      </c>
      <c r="B8227" t="n">
        <v>-0.1053430343</v>
      </c>
      <c r="C8227" t="n">
        <v>0.2189816944236603</v>
      </c>
      <c r="D8227" t="n">
        <v>-0.4381415087</v>
      </c>
      <c r="E8227" t="n">
        <v>0.01568677677424243</v>
      </c>
      <c r="F8227" t="n">
        <v>9.3685084913</v>
      </c>
      <c r="G8227" t="n">
        <v>9.401181528840468</v>
      </c>
    </row>
    <row r="8228">
      <c r="A8228" s="3" t="n">
        <v>45392.32636940972</v>
      </c>
      <c r="B8228" t="n">
        <v>0.73980386935</v>
      </c>
      <c r="C8228" t="n">
        <v>0.226772426357926</v>
      </c>
      <c r="D8228" t="n">
        <v>0.6009417053499999</v>
      </c>
      <c r="E8228" t="n">
        <v>-0.003646107898135229</v>
      </c>
      <c r="F8228" t="n">
        <v>9.378089588349999</v>
      </c>
      <c r="G8228" t="n">
        <v>9.39890496876238</v>
      </c>
    </row>
    <row r="8229">
      <c r="A8229" s="3" t="n">
        <v>45392.32636997685</v>
      </c>
      <c r="B8229" t="n">
        <v>0.42138194385</v>
      </c>
      <c r="C8229" t="n">
        <v>0.3438812461628215</v>
      </c>
      <c r="D8229" t="n">
        <v>-0.11253130875</v>
      </c>
      <c r="E8229" t="n">
        <v>-0.06778729086981375</v>
      </c>
      <c r="F8229" t="n">
        <v>9.275139376649999</v>
      </c>
      <c r="G8229" t="n">
        <v>9.376413725588254</v>
      </c>
    </row>
    <row r="8230">
      <c r="A8230" s="3" t="n">
        <v>45392.32637054398</v>
      </c>
      <c r="B8230" t="n">
        <v>0.007178467799999999</v>
      </c>
      <c r="C8230" t="n">
        <v>0.2497040086904436</v>
      </c>
      <c r="D8230" t="n">
        <v>-0.3734960719</v>
      </c>
      <c r="E8230" t="n">
        <v>-0.002044217908857837</v>
      </c>
      <c r="F8230" t="n">
        <v>9.435546750699999</v>
      </c>
      <c r="G8230" t="n">
        <v>9.406013784202123</v>
      </c>
    </row>
    <row r="8231">
      <c r="A8231" s="3" t="n">
        <v>45392.32637111111</v>
      </c>
      <c r="B8231" t="n">
        <v>0.19392650375</v>
      </c>
      <c r="C8231" t="n">
        <v>0.2687246578561779</v>
      </c>
      <c r="D8231" t="n">
        <v>-0.11970977655</v>
      </c>
      <c r="E8231" t="n">
        <v>0.003023739942657331</v>
      </c>
      <c r="F8231" t="n">
        <v>9.4379395733</v>
      </c>
      <c r="G8231" t="n">
        <v>9.378366826231613</v>
      </c>
    </row>
    <row r="8232">
      <c r="A8232" s="3" t="n">
        <v>45392.32637166667</v>
      </c>
      <c r="B8232" t="n">
        <v>0.4094080242</v>
      </c>
      <c r="C8232" t="n">
        <v>0.2653206073399775</v>
      </c>
      <c r="D8232" t="n">
        <v>0.3806745397</v>
      </c>
      <c r="E8232" t="n">
        <v>0.1546575911412592</v>
      </c>
      <c r="F8232" t="n">
        <v>9.40921589545</v>
      </c>
      <c r="G8232" t="n">
        <v>9.398670660691286</v>
      </c>
    </row>
    <row r="8233">
      <c r="A8233" s="3" t="n">
        <v>45392.32637223379</v>
      </c>
      <c r="B8233" t="n">
        <v>0.25378629535</v>
      </c>
      <c r="C8233" t="n">
        <v>0.2092004411326346</v>
      </c>
      <c r="D8233" t="n">
        <v>0.17956956815</v>
      </c>
      <c r="E8233" t="n">
        <v>0.09024330782564127</v>
      </c>
      <c r="F8233" t="n">
        <v>9.45230631555</v>
      </c>
      <c r="G8233" t="n">
        <v>9.36801447844886</v>
      </c>
    </row>
    <row r="8234">
      <c r="A8234" s="3" t="n">
        <v>45392.32637280093</v>
      </c>
      <c r="B8234" t="n">
        <v>-0.16040737405</v>
      </c>
      <c r="C8234" t="n">
        <v>0.2052154666153852</v>
      </c>
      <c r="D8234" t="n">
        <v>-0.08379782425</v>
      </c>
      <c r="E8234" t="n">
        <v>0.09889384751386976</v>
      </c>
      <c r="F8234" t="n">
        <v>9.378089588349999</v>
      </c>
      <c r="G8234" t="n">
        <v>9.402778664090352</v>
      </c>
    </row>
    <row r="8235">
      <c r="A8235" s="3" t="n">
        <v>45392.32637336806</v>
      </c>
      <c r="B8235" t="n">
        <v>0.55545846265</v>
      </c>
      <c r="C8235" t="n">
        <v>0.2033414820924248</v>
      </c>
      <c r="D8235" t="n">
        <v>0.41898912125</v>
      </c>
      <c r="E8235" t="n">
        <v>0.04434658567296054</v>
      </c>
      <c r="F8235" t="n">
        <v>9.10275808295</v>
      </c>
      <c r="G8235" t="n">
        <v>9.370806722017274</v>
      </c>
    </row>
    <row r="8236">
      <c r="A8236" s="3" t="n">
        <v>45392.32637392361</v>
      </c>
      <c r="B8236" t="n">
        <v>0.32800302255</v>
      </c>
      <c r="C8236" t="n">
        <v>0.2440756087921918</v>
      </c>
      <c r="D8236" t="n">
        <v>0.1077358569</v>
      </c>
      <c r="E8236" t="n">
        <v>-0.1233253443912591</v>
      </c>
      <c r="F8236" t="n">
        <v>9.567230446899998</v>
      </c>
      <c r="G8236" t="n">
        <v>9.352004287958533</v>
      </c>
    </row>
    <row r="8237">
      <c r="A8237" s="3" t="n">
        <v>45392.32637447917</v>
      </c>
      <c r="B8237" t="n">
        <v>0.1675956485</v>
      </c>
      <c r="C8237" t="n">
        <v>0.2832812239327513</v>
      </c>
      <c r="D8237" t="n">
        <v>-0.6488275773</v>
      </c>
      <c r="E8237" t="n">
        <v>-0.1913105741476695</v>
      </c>
      <c r="F8237" t="n">
        <v>9.2272535047</v>
      </c>
      <c r="G8237" t="n">
        <v>9.323005749596646</v>
      </c>
    </row>
    <row r="8238">
      <c r="A8238" s="3" t="n">
        <v>45392.32637561343</v>
      </c>
      <c r="B8238" t="n">
        <v>-0.0311263071</v>
      </c>
      <c r="C8238" t="n">
        <v>0.2951453731088586</v>
      </c>
      <c r="D8238" t="n">
        <v>-0.4812319287999999</v>
      </c>
      <c r="E8238" t="n">
        <v>-0.2177754764736602</v>
      </c>
      <c r="F8238" t="n">
        <v>9.57920436655</v>
      </c>
      <c r="G8238" t="n">
        <v>9.286796877537089</v>
      </c>
    </row>
    <row r="8239">
      <c r="A8239" s="3" t="n">
        <v>45392.32637619213</v>
      </c>
      <c r="B8239" t="n">
        <v>0.474053461</v>
      </c>
      <c r="C8239" t="n">
        <v>0.3565907560001176</v>
      </c>
      <c r="D8239" t="n">
        <v>-0.09336911464999999</v>
      </c>
      <c r="E8239" t="n">
        <v>-0.1445041880553617</v>
      </c>
      <c r="F8239" t="n">
        <v>9.0931769859</v>
      </c>
      <c r="G8239" t="n">
        <v>9.297159580593615</v>
      </c>
    </row>
    <row r="8240">
      <c r="A8240" s="3" t="n">
        <v>45392.32637622685</v>
      </c>
      <c r="B8240" t="n">
        <v>0.7709301764499999</v>
      </c>
      <c r="C8240" t="n">
        <v>0.374310206724593</v>
      </c>
      <c r="D8240" t="n">
        <v>-0.138862164</v>
      </c>
      <c r="E8240" t="n">
        <v>-0.1327956880164339</v>
      </c>
      <c r="F8240" t="n">
        <v>9.24879871475</v>
      </c>
      <c r="G8240" t="n">
        <v>9.298202948719373</v>
      </c>
    </row>
    <row r="8241">
      <c r="A8241" s="3" t="n">
        <v>45392.32637674768</v>
      </c>
      <c r="B8241" t="n">
        <v>0.21308869785</v>
      </c>
      <c r="C8241" t="n">
        <v>0.428322263212472</v>
      </c>
      <c r="D8241" t="n">
        <v>0.4022295564</v>
      </c>
      <c r="E8241" t="n">
        <v>0.03013254370734279</v>
      </c>
      <c r="F8241" t="n">
        <v>9.20570829465</v>
      </c>
      <c r="G8241" t="n">
        <v>9.248509978628464</v>
      </c>
    </row>
    <row r="8242">
      <c r="A8242" s="3" t="n">
        <v>45392.32637731481</v>
      </c>
      <c r="B8242" t="n">
        <v>0.15801455145</v>
      </c>
      <c r="C8242" t="n">
        <v>0.4235449845250594</v>
      </c>
      <c r="D8242" t="n">
        <v>-0.07901217904999999</v>
      </c>
      <c r="E8242" t="n">
        <v>0.150577544695455</v>
      </c>
      <c r="F8242" t="n">
        <v>9.28471066705</v>
      </c>
      <c r="G8242" t="n">
        <v>9.288184872831611</v>
      </c>
    </row>
    <row r="8243">
      <c r="A8243" s="3" t="n">
        <v>45392.32637788195</v>
      </c>
      <c r="B8243" t="n">
        <v>0.6943206266499999</v>
      </c>
      <c r="C8243" t="n">
        <v>0.3588068074475534</v>
      </c>
      <c r="D8243" t="n">
        <v>0.39743410455</v>
      </c>
      <c r="E8243" t="n">
        <v>0.1304409033315855</v>
      </c>
      <c r="F8243" t="n">
        <v>9.416394363249999</v>
      </c>
      <c r="G8243" t="n">
        <v>9.261055427097345</v>
      </c>
    </row>
    <row r="8244">
      <c r="A8244" s="3" t="n">
        <v>45392.32637956019</v>
      </c>
      <c r="B8244" t="n">
        <v>0.4453199764999999</v>
      </c>
      <c r="C8244" t="n">
        <v>0.2319426796843829</v>
      </c>
      <c r="D8244" t="n">
        <v>-0.1053430343</v>
      </c>
      <c r="E8244" t="n">
        <v>0.0778914778311191</v>
      </c>
      <c r="F8244" t="n">
        <v>9.24401306955</v>
      </c>
      <c r="G8244" t="n">
        <v>9.286209027160865</v>
      </c>
    </row>
    <row r="8245">
      <c r="A8245" s="3" t="n">
        <v>45392.32637960648</v>
      </c>
      <c r="B8245" t="n">
        <v>-0.01675956485</v>
      </c>
      <c r="C8245" t="n">
        <v>0.2344488845314691</v>
      </c>
      <c r="D8245" t="n">
        <v>0.16040737405</v>
      </c>
      <c r="E8245" t="n">
        <v>-0.01010228963741264</v>
      </c>
      <c r="F8245" t="n">
        <v>9.3014702319</v>
      </c>
      <c r="G8245" t="n">
        <v>9.301121215741052</v>
      </c>
    </row>
    <row r="8246">
      <c r="A8246" s="3" t="n">
        <v>45392.32637964121</v>
      </c>
      <c r="B8246" t="n">
        <v>0.04549304934999999</v>
      </c>
      <c r="C8246" t="n">
        <v>0.2147363522059446</v>
      </c>
      <c r="D8246" t="n">
        <v>-0.2370267305</v>
      </c>
      <c r="E8246" t="n">
        <v>-0.02793894011608402</v>
      </c>
      <c r="F8246" t="n">
        <v>9.339784813450001</v>
      </c>
      <c r="G8246" t="n">
        <v>9.306445815223219</v>
      </c>
    </row>
    <row r="8247">
      <c r="A8247" s="3" t="n">
        <v>45392.32638013889</v>
      </c>
      <c r="B8247" t="n">
        <v>0.18674803595</v>
      </c>
      <c r="C8247" t="n">
        <v>0.2936725011442898</v>
      </c>
      <c r="D8247" t="n">
        <v>-0.04069759749999999</v>
      </c>
      <c r="E8247" t="n">
        <v>0.01817679721993011</v>
      </c>
      <c r="F8247" t="n">
        <v>9.150634148249999</v>
      </c>
      <c r="G8247" t="n">
        <v>9.335031422756202</v>
      </c>
    </row>
    <row r="8248">
      <c r="A8248" s="3" t="n">
        <v>45392.32638070602</v>
      </c>
      <c r="B8248" t="n">
        <v>0.41898912125</v>
      </c>
      <c r="C8248" t="n">
        <v>0.3372195133820521</v>
      </c>
      <c r="D8248" t="n">
        <v>0.0646454368</v>
      </c>
      <c r="E8248" t="n">
        <v>0.09575155911690003</v>
      </c>
      <c r="F8248" t="n">
        <v>9.3254180712</v>
      </c>
      <c r="G8248" t="n">
        <v>9.3456964860914</v>
      </c>
    </row>
    <row r="8249">
      <c r="A8249" s="3" t="n">
        <v>45392.32638126158</v>
      </c>
      <c r="B8249" t="n">
        <v>0.6200940927999999</v>
      </c>
      <c r="C8249" t="n">
        <v>0.3509426970832177</v>
      </c>
      <c r="D8249" t="n">
        <v>0.02393803265</v>
      </c>
      <c r="E8249" t="n">
        <v>0.2039382018863642</v>
      </c>
      <c r="F8249" t="n">
        <v>9.55047088205</v>
      </c>
      <c r="G8249" t="n">
        <v>9.343224295918439</v>
      </c>
    </row>
    <row r="8250">
      <c r="A8250" s="3" t="n">
        <v>45392.3263818287</v>
      </c>
      <c r="B8250" t="n">
        <v>0.1412549866</v>
      </c>
      <c r="C8250" t="n">
        <v>0.5257467819569945</v>
      </c>
      <c r="D8250" t="n">
        <v>0.62967518985</v>
      </c>
      <c r="E8250" t="n">
        <v>0.2475539521114226</v>
      </c>
      <c r="F8250" t="n">
        <v>9.2918989415</v>
      </c>
      <c r="G8250" t="n">
        <v>9.324244427786738</v>
      </c>
    </row>
    <row r="8251">
      <c r="A8251" s="3" t="n">
        <v>45392.32638239583</v>
      </c>
      <c r="B8251" t="n">
        <v>1.07499516635</v>
      </c>
      <c r="C8251" t="n">
        <v>0.5445815162405609</v>
      </c>
      <c r="D8251" t="n">
        <v>0.1987219556</v>
      </c>
      <c r="E8251" t="n">
        <v>0.2698372897336838</v>
      </c>
      <c r="F8251" t="n">
        <v>9.45469913815</v>
      </c>
      <c r="G8251" t="n">
        <v>9.317045683766343</v>
      </c>
    </row>
    <row r="8252">
      <c r="A8252" s="3" t="n">
        <v>45392.32638407408</v>
      </c>
      <c r="B8252" t="n">
        <v>0.2035076008</v>
      </c>
      <c r="C8252" t="n">
        <v>0.440994672366901</v>
      </c>
      <c r="D8252" t="n">
        <v>0.5027869455</v>
      </c>
      <c r="E8252" t="n">
        <v>0.2066946477533806</v>
      </c>
      <c r="F8252" t="n">
        <v>9.153036777499999</v>
      </c>
      <c r="G8252" t="n">
        <v>9.316298915369606</v>
      </c>
    </row>
    <row r="8253">
      <c r="A8253" s="3" t="n">
        <v>45392.3263841088</v>
      </c>
      <c r="B8253" t="n">
        <v>0.01915238745</v>
      </c>
      <c r="C8253" t="n">
        <v>0.2815045286927746</v>
      </c>
      <c r="D8253" t="n">
        <v>-0.12688824435</v>
      </c>
      <c r="E8253" t="n">
        <v>0.1945893098496509</v>
      </c>
      <c r="F8253" t="n">
        <v>9.13867003525</v>
      </c>
      <c r="G8253" t="n">
        <v>9.278353557621006</v>
      </c>
    </row>
    <row r="8254">
      <c r="A8254" s="3" t="n">
        <v>45392.32638414352</v>
      </c>
      <c r="B8254" t="n">
        <v>0.93613300235</v>
      </c>
      <c r="C8254" t="n">
        <v>0.2474405698643363</v>
      </c>
      <c r="D8254" t="n">
        <v>-0.009581097049999999</v>
      </c>
      <c r="E8254" t="n">
        <v>0.001177940966200483</v>
      </c>
      <c r="F8254" t="n">
        <v>9.339784813450001</v>
      </c>
      <c r="G8254" t="n">
        <v>9.276450336022636</v>
      </c>
    </row>
    <row r="8255">
      <c r="A8255" s="3" t="n">
        <v>45392.32638465278</v>
      </c>
      <c r="B8255" t="n">
        <v>-0.25378629535</v>
      </c>
      <c r="C8255" t="n">
        <v>0.2124660555826346</v>
      </c>
      <c r="D8255" t="n">
        <v>-0.21308869785</v>
      </c>
      <c r="E8255" t="n">
        <v>-0.186195160339511</v>
      </c>
      <c r="F8255" t="n">
        <v>9.34217763605</v>
      </c>
      <c r="G8255" t="n">
        <v>9.252016484634874</v>
      </c>
    </row>
    <row r="8256">
      <c r="A8256" s="3" t="n">
        <v>45392.32638520833</v>
      </c>
      <c r="B8256" t="n">
        <v>-0.208293246</v>
      </c>
      <c r="C8256" t="n">
        <v>0.02436771936340329</v>
      </c>
      <c r="D8256" t="n">
        <v>-0.0383047749</v>
      </c>
      <c r="E8256" t="n">
        <v>-0.2238942545905601</v>
      </c>
      <c r="F8256" t="n">
        <v>9.3014702319</v>
      </c>
      <c r="G8256" t="n">
        <v>9.265454475409699</v>
      </c>
    </row>
    <row r="8257">
      <c r="A8257" s="3" t="n">
        <v>45392.32638577546</v>
      </c>
      <c r="B8257" t="n">
        <v>0.17956956815</v>
      </c>
      <c r="C8257" t="n">
        <v>0.1469574278487183</v>
      </c>
      <c r="D8257" t="n">
        <v>-0.04788587195</v>
      </c>
      <c r="E8257" t="n">
        <v>-0.2236990816821684</v>
      </c>
      <c r="F8257" t="n">
        <v>9.3014702319</v>
      </c>
      <c r="G8257" t="n">
        <v>9.29835681482928</v>
      </c>
    </row>
    <row r="8258">
      <c r="A8258" s="3" t="n">
        <v>45392.32638634259</v>
      </c>
      <c r="B8258" t="n">
        <v>0.62488954465</v>
      </c>
      <c r="C8258" t="n">
        <v>0.1573102785365972</v>
      </c>
      <c r="D8258" t="n">
        <v>-0.8571208232999998</v>
      </c>
      <c r="E8258" t="n">
        <v>-0.09778768482505854</v>
      </c>
      <c r="F8258" t="n">
        <v>9.315836974149999</v>
      </c>
      <c r="G8258" t="n">
        <v>9.312163046454572</v>
      </c>
    </row>
    <row r="8259">
      <c r="A8259" s="3" t="n">
        <v>45392.32638690972</v>
      </c>
      <c r="B8259" t="n">
        <v>-0.08619064685</v>
      </c>
      <c r="C8259" t="n">
        <v>0.187575452041842</v>
      </c>
      <c r="D8259" t="n">
        <v>0.1628100033</v>
      </c>
      <c r="E8259" t="n">
        <v>-0.02280199282470866</v>
      </c>
      <c r="F8259" t="n">
        <v>9.0644435014</v>
      </c>
      <c r="G8259" t="n">
        <v>9.330864465160515</v>
      </c>
    </row>
    <row r="8260">
      <c r="A8260" s="3" t="n">
        <v>45392.32638802083</v>
      </c>
      <c r="B8260" t="n">
        <v>0.0383047749</v>
      </c>
      <c r="C8260" t="n">
        <v>0.4666134825333347</v>
      </c>
      <c r="D8260" t="n">
        <v>0.2729386828</v>
      </c>
      <c r="E8260" t="n">
        <v>-0.01016087808484853</v>
      </c>
      <c r="F8260" t="n">
        <v>9.593561302149999</v>
      </c>
      <c r="G8260" t="n">
        <v>9.36424963922182</v>
      </c>
    </row>
    <row r="8261">
      <c r="A8261" s="3" t="n">
        <v>45392.32638805555</v>
      </c>
      <c r="B8261" t="n">
        <v>0.9169806149</v>
      </c>
      <c r="C8261" t="n">
        <v>0.4422634791460385</v>
      </c>
      <c r="D8261" t="n">
        <v>0.3423697648</v>
      </c>
      <c r="E8261" t="n">
        <v>0.1382614209650354</v>
      </c>
      <c r="F8261" t="n">
        <v>9.320622619349999</v>
      </c>
      <c r="G8261" t="n">
        <v>9.389432110611564</v>
      </c>
    </row>
    <row r="8262">
      <c r="A8262" s="3" t="n">
        <v>45392.32638859954</v>
      </c>
      <c r="B8262" t="n">
        <v>0.2346339079</v>
      </c>
      <c r="C8262" t="n">
        <v>0.3666591681193483</v>
      </c>
      <c r="D8262" t="n">
        <v>0.2346339079</v>
      </c>
      <c r="E8262" t="n">
        <v>0.3422095209386956</v>
      </c>
      <c r="F8262" t="n">
        <v>9.51216610715</v>
      </c>
      <c r="G8262" t="n">
        <v>9.450382246248161</v>
      </c>
    </row>
    <row r="8263">
      <c r="A8263" s="3" t="n">
        <v>45392.32638916666</v>
      </c>
      <c r="B8263" t="n">
        <v>0.6464347547</v>
      </c>
      <c r="C8263" t="n">
        <v>0.2403192275150356</v>
      </c>
      <c r="D8263" t="n">
        <v>0.1053430343</v>
      </c>
      <c r="E8263" t="n">
        <v>0.4437866187641039</v>
      </c>
      <c r="F8263" t="n">
        <v>9.514558929750001</v>
      </c>
      <c r="G8263" t="n">
        <v>9.499840725393382</v>
      </c>
    </row>
    <row r="8264">
      <c r="A8264" s="3" t="n">
        <v>45392.32638972222</v>
      </c>
      <c r="B8264" t="n">
        <v>0.39504128195</v>
      </c>
      <c r="C8264" t="n">
        <v>0.1949694146892779</v>
      </c>
      <c r="D8264" t="n">
        <v>0.09816456649999999</v>
      </c>
      <c r="E8264" t="n">
        <v>0.3214535061907934</v>
      </c>
      <c r="F8264" t="n">
        <v>9.399634798399999</v>
      </c>
      <c r="G8264" t="n">
        <v>9.478527971809234</v>
      </c>
    </row>
    <row r="8265">
      <c r="A8265" s="3" t="n">
        <v>45392.32639085648</v>
      </c>
      <c r="B8265" t="n">
        <v>-0.5698153982499999</v>
      </c>
      <c r="C8265" t="n">
        <v>0.1381009713698139</v>
      </c>
      <c r="D8265" t="n">
        <v>1.07978081155</v>
      </c>
      <c r="E8265" t="n">
        <v>0.2731567836103738</v>
      </c>
      <c r="F8265" t="n">
        <v>9.44273502515</v>
      </c>
      <c r="G8265" t="n">
        <v>9.423484091154222</v>
      </c>
    </row>
    <row r="8266">
      <c r="A8266" s="3" t="n">
        <v>45392.3263908912</v>
      </c>
      <c r="B8266" t="n">
        <v>0.0646454368</v>
      </c>
      <c r="C8266" t="n">
        <v>-0.03265157263519829</v>
      </c>
      <c r="D8266" t="n">
        <v>0.265760215</v>
      </c>
      <c r="E8266" t="n">
        <v>0.1963919275630542</v>
      </c>
      <c r="F8266" t="n">
        <v>9.6007495766</v>
      </c>
      <c r="G8266" t="n">
        <v>9.452644884997929</v>
      </c>
    </row>
    <row r="8267">
      <c r="A8267" s="3" t="n">
        <v>45392.32639197916</v>
      </c>
      <c r="B8267" t="n">
        <v>-0.11970977655</v>
      </c>
      <c r="C8267" t="n">
        <v>0.1003075595479024</v>
      </c>
      <c r="D8267" t="n">
        <v>-0.32321737735</v>
      </c>
      <c r="E8267" t="n">
        <v>0.2005880993748258</v>
      </c>
      <c r="F8267" t="n">
        <v>9.299077409300001</v>
      </c>
      <c r="G8267" t="n">
        <v>9.392381397735923</v>
      </c>
    </row>
    <row r="8268">
      <c r="A8268" s="3" t="n">
        <v>45392.3263925463</v>
      </c>
      <c r="B8268" t="n">
        <v>0.31843173215</v>
      </c>
      <c r="C8268" t="n">
        <v>0.1103860983476693</v>
      </c>
      <c r="D8268" t="n">
        <v>-0.05027869455</v>
      </c>
      <c r="E8268" t="n">
        <v>0.0598328861756412</v>
      </c>
      <c r="F8268" t="n">
        <v>9.141062857849999</v>
      </c>
      <c r="G8268" t="n">
        <v>9.331566680734758</v>
      </c>
    </row>
    <row r="8269">
      <c r="A8269" s="3" t="n">
        <v>45392.32639311343</v>
      </c>
      <c r="B8269" t="n">
        <v>0.55545846265</v>
      </c>
      <c r="C8269" t="n">
        <v>0.2830470987362478</v>
      </c>
      <c r="D8269" t="n">
        <v>0.05267151714999999</v>
      </c>
      <c r="E8269" t="n">
        <v>-0.08950165991748277</v>
      </c>
      <c r="F8269" t="n">
        <v>9.528925672</v>
      </c>
      <c r="G8269" t="n">
        <v>9.289146404577414</v>
      </c>
    </row>
    <row r="8270">
      <c r="A8270" s="3" t="n">
        <v>45392.32639368055</v>
      </c>
      <c r="B8270" t="n">
        <v>0.0335191297</v>
      </c>
      <c r="C8270" t="n">
        <v>0.4657689448078102</v>
      </c>
      <c r="D8270" t="n">
        <v>-0.1029502117</v>
      </c>
      <c r="E8270" t="n">
        <v>-0.2751999728496512</v>
      </c>
      <c r="F8270" t="n">
        <v>9.3589372009</v>
      </c>
      <c r="G8270" t="n">
        <v>9.250285668058185</v>
      </c>
    </row>
    <row r="8271">
      <c r="A8271" s="3" t="n">
        <v>45392.32639423611</v>
      </c>
      <c r="B8271" t="n">
        <v>0.9265519052999999</v>
      </c>
      <c r="C8271" t="n">
        <v>0.3953990989487191</v>
      </c>
      <c r="D8271" t="n">
        <v>0.05745716234999999</v>
      </c>
      <c r="E8271" t="n">
        <v>-0.1538219914114223</v>
      </c>
      <c r="F8271" t="n">
        <v>9.030924371699999</v>
      </c>
      <c r="G8271" t="n">
        <v>9.246395376860979</v>
      </c>
    </row>
    <row r="8272">
      <c r="A8272" s="3" t="n">
        <v>45392.32639592593</v>
      </c>
      <c r="B8272" t="n">
        <v>0.05745716234999999</v>
      </c>
      <c r="C8272" t="n">
        <v>0.3335801261251757</v>
      </c>
      <c r="D8272" t="n">
        <v>-0.7158658366999999</v>
      </c>
      <c r="E8272" t="n">
        <v>-0.06924349838717966</v>
      </c>
      <c r="F8272" t="n">
        <v>9.208101117249999</v>
      </c>
      <c r="G8272" t="n">
        <v>9.328801891214479</v>
      </c>
    </row>
    <row r="8273">
      <c r="A8273" s="3" t="n">
        <v>45392.32639596065</v>
      </c>
      <c r="B8273" t="n">
        <v>0.5793964953</v>
      </c>
      <c r="C8273" t="n">
        <v>0.282096196576108</v>
      </c>
      <c r="D8273" t="n">
        <v>-0.0263406619</v>
      </c>
      <c r="E8273" t="n">
        <v>-0.09140492723449906</v>
      </c>
      <c r="F8273" t="n">
        <v>9.385268056149998</v>
      </c>
      <c r="G8273" t="n">
        <v>9.379224348053173</v>
      </c>
    </row>
    <row r="8274">
      <c r="A8274" s="3" t="n">
        <v>45392.32639598379</v>
      </c>
      <c r="B8274" t="n">
        <v>0.12449542175</v>
      </c>
      <c r="C8274" t="n">
        <v>0.3224459894613063</v>
      </c>
      <c r="D8274" t="n">
        <v>-0.05506433975</v>
      </c>
      <c r="E8274" t="n">
        <v>-0.1832608003537301</v>
      </c>
      <c r="F8274" t="n">
        <v>9.457091960749999</v>
      </c>
      <c r="G8274" t="n">
        <v>9.36004800403161</v>
      </c>
    </row>
    <row r="8275">
      <c r="A8275" s="3" t="n">
        <v>45392.32639649305</v>
      </c>
      <c r="B8275" t="n">
        <v>-0.1101286795</v>
      </c>
      <c r="C8275" t="n">
        <v>0.3682380844879964</v>
      </c>
      <c r="D8275" t="n">
        <v>0.35912932965</v>
      </c>
      <c r="E8275" t="n">
        <v>-0.2167506015410262</v>
      </c>
      <c r="F8275" t="n">
        <v>9.538496962399998</v>
      </c>
      <c r="G8275" t="n">
        <v>9.409165627796529</v>
      </c>
    </row>
    <row r="8276">
      <c r="A8276" s="3" t="n">
        <v>45392.32639706018</v>
      </c>
      <c r="B8276" t="n">
        <v>0.38546999155</v>
      </c>
      <c r="C8276" t="n">
        <v>0.3071390432148027</v>
      </c>
      <c r="D8276" t="n">
        <v>-0.2705458602</v>
      </c>
      <c r="E8276" t="n">
        <v>-0.1082911098801868</v>
      </c>
      <c r="F8276" t="n">
        <v>9.55525652725</v>
      </c>
      <c r="G8276" t="n">
        <v>9.470237900801306</v>
      </c>
    </row>
    <row r="8277">
      <c r="A8277" s="3" t="n">
        <v>45392.32639762732</v>
      </c>
      <c r="B8277" t="n">
        <v>0.8236016936</v>
      </c>
      <c r="C8277" t="n">
        <v>0.3727651678741269</v>
      </c>
      <c r="D8277" t="n">
        <v>-0.4285604116499999</v>
      </c>
      <c r="E8277" t="n">
        <v>0.03147662624044303</v>
      </c>
      <c r="F8277" t="n">
        <v>9.311051328949999</v>
      </c>
      <c r="G8277" t="n">
        <v>9.440703997071122</v>
      </c>
    </row>
    <row r="8278">
      <c r="A8278" s="3" t="n">
        <v>45392.32639819445</v>
      </c>
      <c r="B8278" t="n">
        <v>0.59854888275</v>
      </c>
      <c r="C8278" t="n">
        <v>0.3915112765585093</v>
      </c>
      <c r="D8278" t="n">
        <v>-0.4764462836</v>
      </c>
      <c r="E8278" t="n">
        <v>-0.0906500894963872</v>
      </c>
      <c r="F8278" t="n">
        <v>9.263165456999999</v>
      </c>
      <c r="G8278" t="n">
        <v>9.425730728377182</v>
      </c>
    </row>
    <row r="8279">
      <c r="A8279" s="3" t="n">
        <v>45392.32639875</v>
      </c>
      <c r="B8279" t="n">
        <v>0.15083608365</v>
      </c>
      <c r="C8279" t="n">
        <v>0.4341091010854324</v>
      </c>
      <c r="D8279" t="n">
        <v>0.28251977985</v>
      </c>
      <c r="E8279" t="n">
        <v>-0.09881589721899794</v>
      </c>
      <c r="F8279" t="n">
        <v>9.502585010099999</v>
      </c>
      <c r="G8279" t="n">
        <v>9.442708165444314</v>
      </c>
    </row>
    <row r="8280">
      <c r="A8280" s="3" t="n">
        <v>45392.32639987268</v>
      </c>
      <c r="B8280" t="n">
        <v>0.25617911795</v>
      </c>
      <c r="C8280" t="n">
        <v>0.4236889754069941</v>
      </c>
      <c r="D8280" t="n">
        <v>0.5698153982499999</v>
      </c>
      <c r="E8280" t="n">
        <v>-0.2582448922013994</v>
      </c>
      <c r="F8280" t="n">
        <v>9.502585010099999</v>
      </c>
      <c r="G8280" t="n">
        <v>9.435682192194781</v>
      </c>
    </row>
    <row r="8281">
      <c r="A8281" s="3" t="n">
        <v>45392.3263999074</v>
      </c>
      <c r="B8281" t="n">
        <v>0.38786281415</v>
      </c>
      <c r="C8281" t="n">
        <v>0.4249668573377634</v>
      </c>
      <c r="D8281" t="n">
        <v>-0.3399769422</v>
      </c>
      <c r="E8281" t="n">
        <v>-0.06365027898857825</v>
      </c>
      <c r="F8281" t="n">
        <v>9.3637228461</v>
      </c>
      <c r="G8281" t="n">
        <v>9.444761984269256</v>
      </c>
    </row>
    <row r="8282">
      <c r="A8282" s="3" t="n">
        <v>45392.32640045139</v>
      </c>
      <c r="B8282" t="n">
        <v>0.6177012702</v>
      </c>
      <c r="C8282" t="n">
        <v>0.4229976865896282</v>
      </c>
      <c r="D8282" t="n">
        <v>-0.6943206266499999</v>
      </c>
      <c r="E8282" t="n">
        <v>0.007634808485198166</v>
      </c>
      <c r="F8282" t="n">
        <v>9.574408914699999</v>
      </c>
      <c r="G8282" t="n">
        <v>9.451810976858068</v>
      </c>
    </row>
    <row r="8283">
      <c r="A8283" s="3" t="n">
        <v>45392.32640101852</v>
      </c>
      <c r="B8283" t="n">
        <v>0.26335758575</v>
      </c>
      <c r="C8283" t="n">
        <v>0.4616961219083928</v>
      </c>
      <c r="D8283" t="n">
        <v>-0.0023928226</v>
      </c>
      <c r="E8283" t="n">
        <v>0.001027709488811201</v>
      </c>
      <c r="F8283" t="n">
        <v>9.47864697745</v>
      </c>
      <c r="G8283" t="n">
        <v>9.41020627566273</v>
      </c>
    </row>
    <row r="8284">
      <c r="A8284" s="3" t="n">
        <v>45392.32640157407</v>
      </c>
      <c r="B8284" t="n">
        <v>0.6560158517499999</v>
      </c>
      <c r="C8284" t="n">
        <v>0.5909886870983699</v>
      </c>
      <c r="D8284" t="n">
        <v>-0.4141936694</v>
      </c>
      <c r="E8284" t="n">
        <v>-0.217843414384616</v>
      </c>
      <c r="F8284" t="n">
        <v>9.224860682099999</v>
      </c>
      <c r="G8284" t="n">
        <v>9.325823344155388</v>
      </c>
    </row>
    <row r="8285">
      <c r="A8285" s="3" t="n">
        <v>45392.3264021412</v>
      </c>
      <c r="B8285" t="n">
        <v>0.87148756555</v>
      </c>
      <c r="C8285" t="n">
        <v>0.638342416844757</v>
      </c>
      <c r="D8285" t="n">
        <v>1.0510571337</v>
      </c>
      <c r="E8285" t="n">
        <v>-0.2592079098032641</v>
      </c>
      <c r="F8285" t="n">
        <v>9.299077409300001</v>
      </c>
      <c r="G8285" t="n">
        <v>9.259037085943266</v>
      </c>
    </row>
    <row r="8286">
      <c r="A8286" s="3" t="n">
        <v>45392.32640270834</v>
      </c>
      <c r="B8286" t="n">
        <v>0.2992793447</v>
      </c>
      <c r="C8286" t="n">
        <v>0.4473644915800711</v>
      </c>
      <c r="D8286" t="n">
        <v>-0.49799149365</v>
      </c>
      <c r="E8286" t="n">
        <v>-0.1445550271919584</v>
      </c>
      <c r="F8286" t="n">
        <v>9.186555907200001</v>
      </c>
      <c r="G8286" t="n">
        <v>9.243678386187206</v>
      </c>
    </row>
    <row r="8287">
      <c r="A8287" s="3" t="n">
        <v>45392.32640326389</v>
      </c>
      <c r="B8287" t="n">
        <v>0.404622379</v>
      </c>
      <c r="C8287" t="n">
        <v>0.4553954978689989</v>
      </c>
      <c r="D8287" t="n">
        <v>-0.4932058484499999</v>
      </c>
      <c r="E8287" t="n">
        <v>-0.07390101707610738</v>
      </c>
      <c r="F8287" t="n">
        <v>9.17697481015</v>
      </c>
      <c r="G8287" t="n">
        <v>9.244141813262846</v>
      </c>
    </row>
    <row r="8288">
      <c r="A8288" s="3" t="n">
        <v>45392.32640381945</v>
      </c>
      <c r="B8288" t="n">
        <v>0.7541706116</v>
      </c>
      <c r="C8288" t="n">
        <v>0.3723516884214462</v>
      </c>
      <c r="D8288" t="n">
        <v>-0.7302325789499999</v>
      </c>
      <c r="E8288" t="n">
        <v>-0.01334952519090911</v>
      </c>
      <c r="F8288" t="n">
        <v>9.179367632749999</v>
      </c>
      <c r="G8288" t="n">
        <v>9.237763261787904</v>
      </c>
    </row>
    <row r="8289">
      <c r="A8289" s="3" t="n">
        <v>45392.32640439815</v>
      </c>
      <c r="B8289" t="n">
        <v>0.05506433975</v>
      </c>
      <c r="C8289" t="n">
        <v>0.3172067924136373</v>
      </c>
      <c r="D8289" t="n">
        <v>0.39264845935</v>
      </c>
      <c r="E8289" t="n">
        <v>-0.09273289394417275</v>
      </c>
      <c r="F8289" t="n">
        <v>9.275139376649999</v>
      </c>
      <c r="G8289" t="n">
        <v>9.215010027901307</v>
      </c>
    </row>
    <row r="8290">
      <c r="A8290" s="3" t="n">
        <v>45392.32640496528</v>
      </c>
      <c r="B8290" t="n">
        <v>-0.4118008468</v>
      </c>
      <c r="C8290" t="n">
        <v>0.2437185461511661</v>
      </c>
      <c r="D8290" t="n">
        <v>0.3112434577</v>
      </c>
      <c r="E8290" t="n">
        <v>-0.0523171061905596</v>
      </c>
      <c r="F8290" t="n">
        <v>9.447520670349999</v>
      </c>
      <c r="G8290" t="n">
        <v>9.199445617088486</v>
      </c>
    </row>
    <row r="8291">
      <c r="A8291" s="3" t="n">
        <v>45392.32640552083</v>
      </c>
      <c r="B8291" t="n">
        <v>1.14203342575</v>
      </c>
      <c r="C8291" t="n">
        <v>0.3272471332829846</v>
      </c>
      <c r="D8291" t="n">
        <v>0.32082455475</v>
      </c>
      <c r="E8291" t="n">
        <v>0.1038360105053616</v>
      </c>
      <c r="F8291" t="n">
        <v>9.2559869892</v>
      </c>
      <c r="G8291" t="n">
        <v>9.216923787648042</v>
      </c>
    </row>
    <row r="8292">
      <c r="A8292" s="3" t="n">
        <v>45392.32640608797</v>
      </c>
      <c r="B8292" t="n">
        <v>-0.16040737405</v>
      </c>
      <c r="C8292" t="n">
        <v>0.2522175513805368</v>
      </c>
      <c r="D8292" t="n">
        <v>0.2106860686</v>
      </c>
      <c r="E8292" t="n">
        <v>0.2029140127334505</v>
      </c>
      <c r="F8292" t="n">
        <v>8.913617224399999</v>
      </c>
      <c r="G8292" t="n">
        <v>9.221399689007718</v>
      </c>
    </row>
    <row r="8293">
      <c r="A8293" s="3" t="n">
        <v>45392.32640721065</v>
      </c>
      <c r="B8293" t="n">
        <v>0.6057371572</v>
      </c>
      <c r="C8293" t="n">
        <v>0.2337566356224948</v>
      </c>
      <c r="D8293" t="n">
        <v>-0.6105228023999999</v>
      </c>
      <c r="E8293" t="n">
        <v>0.3451164268763414</v>
      </c>
      <c r="F8293" t="n">
        <v>9.11472219595</v>
      </c>
      <c r="G8293" t="n">
        <v>9.238187256529628</v>
      </c>
    </row>
    <row r="8294">
      <c r="A8294" s="3" t="n">
        <v>45392.32640777778</v>
      </c>
      <c r="B8294" t="n">
        <v>0.0023928226</v>
      </c>
      <c r="C8294" t="n">
        <v>0.2085309601103735</v>
      </c>
      <c r="D8294" t="n">
        <v>0.94091864755</v>
      </c>
      <c r="E8294" t="n">
        <v>0.2713933924969705</v>
      </c>
      <c r="F8294" t="n">
        <v>9.411608718049999</v>
      </c>
      <c r="G8294" t="n">
        <v>9.244532456250841</v>
      </c>
    </row>
    <row r="8295">
      <c r="A8295" s="3" t="n">
        <v>45392.32640780092</v>
      </c>
      <c r="B8295" t="n">
        <v>0.4477127990999999</v>
      </c>
      <c r="C8295" t="n">
        <v>0.1830042958790215</v>
      </c>
      <c r="D8295" t="n">
        <v>-0.22744563345</v>
      </c>
      <c r="E8295" t="n">
        <v>0.305443132825875</v>
      </c>
      <c r="F8295" t="n">
        <v>9.354141749049999</v>
      </c>
      <c r="G8295" t="n">
        <v>9.28031143586308</v>
      </c>
    </row>
    <row r="8296">
      <c r="A8296" s="3" t="n">
        <v>45392.32640834491</v>
      </c>
      <c r="B8296" t="n">
        <v>-0.3064578125</v>
      </c>
      <c r="C8296" t="n">
        <v>0.06706100442738941</v>
      </c>
      <c r="D8296" t="n">
        <v>0.9313473571499999</v>
      </c>
      <c r="E8296" t="n">
        <v>0.2246929365121218</v>
      </c>
      <c r="F8296" t="n">
        <v>9.30626568375</v>
      </c>
      <c r="G8296" t="n">
        <v>9.332520600325667</v>
      </c>
    </row>
    <row r="8297">
      <c r="A8297" s="3" t="n">
        <v>45392.32640891203</v>
      </c>
      <c r="B8297" t="n">
        <v>0.21308869785</v>
      </c>
      <c r="C8297" t="n">
        <v>0.1511869742735436</v>
      </c>
      <c r="D8297" t="n">
        <v>0.5722180274999999</v>
      </c>
      <c r="E8297" t="n">
        <v>0.2770695455230777</v>
      </c>
      <c r="F8297" t="n">
        <v>9.373303943149999</v>
      </c>
      <c r="G8297" t="n">
        <v>9.33926343798802</v>
      </c>
    </row>
    <row r="8298">
      <c r="A8298" s="3" t="n">
        <v>45392.32640947917</v>
      </c>
      <c r="B8298" t="n">
        <v>-0.1747741163</v>
      </c>
      <c r="C8298" t="n">
        <v>0.03652844540920748</v>
      </c>
      <c r="D8298" t="n">
        <v>-0.265760215</v>
      </c>
      <c r="E8298" t="n">
        <v>0.2926054507588586</v>
      </c>
      <c r="F8298" t="n">
        <v>9.27753219925</v>
      </c>
      <c r="G8298" t="n">
        <v>9.268922486314478</v>
      </c>
    </row>
    <row r="8299">
      <c r="A8299" s="3" t="n">
        <v>45392.32641005787</v>
      </c>
      <c r="B8299" t="n">
        <v>0.5386988978</v>
      </c>
      <c r="C8299" t="n">
        <v>0.08392846528671349</v>
      </c>
      <c r="D8299" t="n">
        <v>0.03591195229999999</v>
      </c>
      <c r="E8299" t="n">
        <v>0.1107565108339164</v>
      </c>
      <c r="F8299" t="n">
        <v>9.294291764099999</v>
      </c>
      <c r="G8299" t="n">
        <v>9.205628812780445</v>
      </c>
    </row>
    <row r="8300">
      <c r="A8300" s="3" t="n">
        <v>45392.32641060185</v>
      </c>
      <c r="B8300" t="n">
        <v>0.208293246</v>
      </c>
      <c r="C8300" t="n">
        <v>0.1390453586226111</v>
      </c>
      <c r="D8300" t="n">
        <v>-0.196329133</v>
      </c>
      <c r="E8300" t="n">
        <v>0.194636262901166</v>
      </c>
      <c r="F8300" t="n">
        <v>9.06923895325</v>
      </c>
      <c r="G8300" t="n">
        <v>9.161914333134989</v>
      </c>
    </row>
    <row r="8301">
      <c r="A8301" s="3" t="n">
        <v>45392.32641172453</v>
      </c>
      <c r="B8301" t="n">
        <v>-0.0766095498</v>
      </c>
      <c r="C8301" t="n">
        <v>0.2761671737078096</v>
      </c>
      <c r="D8301" t="n">
        <v>0.7038919170499999</v>
      </c>
      <c r="E8301" t="n">
        <v>0.07401151904836845</v>
      </c>
      <c r="F8301" t="n">
        <v>9.0524793884</v>
      </c>
      <c r="G8301" t="n">
        <v>9.187791156491517</v>
      </c>
    </row>
    <row r="8302">
      <c r="A8302" s="3" t="n">
        <v>45392.32641175926</v>
      </c>
      <c r="B8302" t="n">
        <v>0.04310022674999999</v>
      </c>
      <c r="C8302" t="n">
        <v>0.2609869366942897</v>
      </c>
      <c r="D8302" t="n">
        <v>0.02154521005</v>
      </c>
      <c r="E8302" t="n">
        <v>0.1258260630005831</v>
      </c>
      <c r="F8302" t="n">
        <v>9.200912842799999</v>
      </c>
      <c r="G8302" t="n">
        <v>9.196145553637205</v>
      </c>
    </row>
    <row r="8303">
      <c r="A8303" s="3" t="n">
        <v>45392.32641229167</v>
      </c>
      <c r="B8303" t="n">
        <v>0.5578512852499999</v>
      </c>
      <c r="C8303" t="n">
        <v>0.305918835358509</v>
      </c>
      <c r="D8303" t="n">
        <v>0.11731695395</v>
      </c>
      <c r="E8303" t="n">
        <v>0.1672819042779725</v>
      </c>
      <c r="F8303" t="n">
        <v>9.294291764099999</v>
      </c>
      <c r="G8303" t="n">
        <v>9.257072372763311</v>
      </c>
    </row>
    <row r="8304">
      <c r="A8304" s="3" t="n">
        <v>45392.3264128588</v>
      </c>
      <c r="B8304" t="n">
        <v>0.59854888275</v>
      </c>
      <c r="C8304" t="n">
        <v>0.2851296288721453</v>
      </c>
      <c r="D8304" t="n">
        <v>0.3327984744</v>
      </c>
      <c r="E8304" t="n">
        <v>0.1350640415972032</v>
      </c>
      <c r="F8304" t="n">
        <v>9.272746554049998</v>
      </c>
      <c r="G8304" t="n">
        <v>9.31081148892252</v>
      </c>
    </row>
    <row r="8305">
      <c r="A8305" s="3" t="n">
        <v>45392.32641398148</v>
      </c>
      <c r="B8305" t="n">
        <v>0.25139347275</v>
      </c>
      <c r="C8305" t="n">
        <v>0.3894247003222622</v>
      </c>
      <c r="D8305" t="n">
        <v>-0.16040737405</v>
      </c>
      <c r="E8305" t="n">
        <v>0.0849875149087415</v>
      </c>
      <c r="F8305" t="n">
        <v>9.574408914699999</v>
      </c>
      <c r="G8305" t="n">
        <v>9.345055304912261</v>
      </c>
    </row>
    <row r="8306">
      <c r="A8306" s="3" t="n">
        <v>45392.32641510417</v>
      </c>
      <c r="B8306" t="n">
        <v>0.14844326105</v>
      </c>
      <c r="C8306" t="n">
        <v>0.3895512038213298</v>
      </c>
      <c r="D8306" t="n">
        <v>-0.0023928226</v>
      </c>
      <c r="E8306" t="n">
        <v>0.01497523459580424</v>
      </c>
      <c r="F8306" t="n">
        <v>9.253594166599999</v>
      </c>
      <c r="G8306" t="n">
        <v>9.41911475996308</v>
      </c>
    </row>
    <row r="8307">
      <c r="A8307" s="3" t="n">
        <v>45392.32641513889</v>
      </c>
      <c r="B8307" t="n">
        <v>0.4118008468</v>
      </c>
      <c r="C8307" t="n">
        <v>0.3606634874622388</v>
      </c>
      <c r="D8307" t="n">
        <v>-0.0598597916</v>
      </c>
      <c r="E8307" t="n">
        <v>-0.01497180569720285</v>
      </c>
      <c r="F8307" t="n">
        <v>9.445127847749999</v>
      </c>
      <c r="G8307" t="n">
        <v>9.394721232422869</v>
      </c>
    </row>
    <row r="8308">
      <c r="A8308" s="3" t="n">
        <v>45392.3264156713</v>
      </c>
      <c r="B8308" t="n">
        <v>0.4141936694</v>
      </c>
      <c r="C8308" t="n">
        <v>0.3323011698061781</v>
      </c>
      <c r="D8308" t="n">
        <v>0.18196239075</v>
      </c>
      <c r="E8308" t="n">
        <v>-0.02969556486958051</v>
      </c>
      <c r="F8308" t="n">
        <v>9.272746554049998</v>
      </c>
      <c r="G8308" t="n">
        <v>9.328329983329629</v>
      </c>
    </row>
    <row r="8309">
      <c r="A8309" s="3" t="n">
        <v>45392.32641625</v>
      </c>
      <c r="B8309" t="n">
        <v>0.36391497485</v>
      </c>
      <c r="C8309" t="n">
        <v>0.2498039267956884</v>
      </c>
      <c r="D8309" t="n">
        <v>-0.1029502117</v>
      </c>
      <c r="E8309" t="n">
        <v>0.005027771159906776</v>
      </c>
      <c r="F8309" t="n">
        <v>9.2679511022</v>
      </c>
      <c r="G8309" t="n">
        <v>9.254449471067158</v>
      </c>
    </row>
    <row r="8310">
      <c r="A8310" s="3" t="n">
        <v>45392.32641680555</v>
      </c>
      <c r="B8310" t="n">
        <v>0.0047856452</v>
      </c>
      <c r="C8310" t="n">
        <v>0.1677699051269235</v>
      </c>
      <c r="D8310" t="n">
        <v>0.06703825939999999</v>
      </c>
      <c r="E8310" t="n">
        <v>0.0215920945235432</v>
      </c>
      <c r="F8310" t="n">
        <v>9.543292414250001</v>
      </c>
      <c r="G8310" t="n">
        <v>9.212698218745595</v>
      </c>
    </row>
    <row r="8311">
      <c r="A8311" s="3" t="n">
        <v>45392.32641737269</v>
      </c>
      <c r="B8311" t="n">
        <v>0.4285604116499999</v>
      </c>
      <c r="C8311" t="n">
        <v>0.1394420136128209</v>
      </c>
      <c r="D8311" t="n">
        <v>-0.3758888945</v>
      </c>
      <c r="E8311" t="n">
        <v>-0.05588101195955726</v>
      </c>
      <c r="F8311" t="n">
        <v>8.87769546545</v>
      </c>
      <c r="G8311" t="n">
        <v>9.222775385985923</v>
      </c>
    </row>
    <row r="8312">
      <c r="A8312" s="3" t="n">
        <v>45392.32641793982</v>
      </c>
      <c r="B8312" t="n">
        <v>0.15322890625</v>
      </c>
      <c r="C8312" t="n">
        <v>0.191569158820863</v>
      </c>
      <c r="D8312" t="n">
        <v>0.34715541</v>
      </c>
      <c r="E8312" t="n">
        <v>-0.1317972384623547</v>
      </c>
      <c r="F8312" t="n">
        <v>9.078810243649999</v>
      </c>
      <c r="G8312" t="n">
        <v>9.205357198292567</v>
      </c>
    </row>
    <row r="8313">
      <c r="A8313" s="3" t="n">
        <v>45392.32641850694</v>
      </c>
      <c r="B8313" t="n">
        <v>-0.3711032493</v>
      </c>
      <c r="C8313" t="n">
        <v>0.2648353724692315</v>
      </c>
      <c r="D8313" t="n">
        <v>-0.05506433975</v>
      </c>
      <c r="E8313" t="n">
        <v>-0.1613654083192312</v>
      </c>
      <c r="F8313" t="n">
        <v>9.299077409300001</v>
      </c>
      <c r="G8313" t="n">
        <v>9.303268940669025</v>
      </c>
    </row>
    <row r="8314">
      <c r="A8314" s="3" t="n">
        <v>45392.3264190625</v>
      </c>
      <c r="B8314" t="n">
        <v>0.25139347275</v>
      </c>
      <c r="C8314" t="n">
        <v>0.3251702722594415</v>
      </c>
      <c r="D8314" t="n">
        <v>-0.5339034459499999</v>
      </c>
      <c r="E8314" t="n">
        <v>-0.2186299122864808</v>
      </c>
      <c r="F8314" t="n">
        <v>9.5049778327</v>
      </c>
      <c r="G8314" t="n">
        <v>9.334377943260748</v>
      </c>
    </row>
    <row r="8315">
      <c r="A8315" s="3" t="n">
        <v>45392.32641962963</v>
      </c>
      <c r="B8315" t="n">
        <v>0.8475495329</v>
      </c>
      <c r="C8315" t="n">
        <v>0.3661401014490686</v>
      </c>
      <c r="D8315" t="n">
        <v>-0.3088506351</v>
      </c>
      <c r="E8315" t="n">
        <v>-0.2002799099685321</v>
      </c>
      <c r="F8315" t="n">
        <v>9.34696328125</v>
      </c>
      <c r="G8315" t="n">
        <v>9.35502208447695</v>
      </c>
    </row>
    <row r="8316">
      <c r="A8316" s="3" t="n">
        <v>45392.32642019676</v>
      </c>
      <c r="B8316" t="n">
        <v>0.7326254015499999</v>
      </c>
      <c r="C8316" t="n">
        <v>0.1828635738804201</v>
      </c>
      <c r="D8316" t="n">
        <v>-0.11970977655</v>
      </c>
      <c r="E8316" t="n">
        <v>-0.1054053030986017</v>
      </c>
      <c r="F8316" t="n">
        <v>9.476254154849999</v>
      </c>
      <c r="G8316" t="n">
        <v>9.473991790412148</v>
      </c>
    </row>
    <row r="8317">
      <c r="A8317" s="3" t="n">
        <v>45392.32642076389</v>
      </c>
      <c r="B8317" t="n">
        <v>0.0766095498</v>
      </c>
      <c r="C8317" t="n">
        <v>0.1527379794075762</v>
      </c>
      <c r="D8317" t="n">
        <v>0.1005573891</v>
      </c>
      <c r="E8317" t="n">
        <v>-0.05146063589790224</v>
      </c>
      <c r="F8317" t="n">
        <v>9.6630021908</v>
      </c>
      <c r="G8317" t="n">
        <v>9.46548693319583</v>
      </c>
    </row>
    <row r="8318">
      <c r="A8318" s="3" t="n">
        <v>45392.32642131944</v>
      </c>
      <c r="B8318" t="n">
        <v>-0.08619064685</v>
      </c>
      <c r="C8318" t="n">
        <v>0.2386053725567605</v>
      </c>
      <c r="D8318" t="n">
        <v>-0.208293246</v>
      </c>
      <c r="E8318" t="n">
        <v>0.1358218281881123</v>
      </c>
      <c r="F8318" t="n">
        <v>9.124303293000001</v>
      </c>
      <c r="G8318" t="n">
        <v>9.416536822557251</v>
      </c>
    </row>
    <row r="8319">
      <c r="A8319" s="3" t="n">
        <v>45392.326421875</v>
      </c>
      <c r="B8319" t="n">
        <v>-0.2106860686</v>
      </c>
      <c r="C8319" t="n">
        <v>0.1432383072696973</v>
      </c>
      <c r="D8319" t="n">
        <v>0.60333452795</v>
      </c>
      <c r="E8319" t="n">
        <v>0.2502627362878795</v>
      </c>
      <c r="F8319" t="n">
        <v>9.394849153199999</v>
      </c>
      <c r="G8319" t="n">
        <v>9.383295799393149</v>
      </c>
    </row>
    <row r="8320">
      <c r="A8320" s="3" t="n">
        <v>45392.32642245371</v>
      </c>
      <c r="B8320" t="n">
        <v>-0.404622379</v>
      </c>
      <c r="C8320" t="n">
        <v>0.1234596657791378</v>
      </c>
      <c r="D8320" t="n">
        <v>0.3447625874</v>
      </c>
      <c r="E8320" t="n">
        <v>0.2368245169198142</v>
      </c>
      <c r="F8320" t="n">
        <v>9.5337113172</v>
      </c>
      <c r="G8320" t="n">
        <v>9.348062266111096</v>
      </c>
    </row>
    <row r="8321">
      <c r="A8321" s="3" t="n">
        <v>45392.32642302084</v>
      </c>
      <c r="B8321" t="n">
        <v>0.9026138726499999</v>
      </c>
      <c r="C8321" t="n">
        <v>0.2312484191548957</v>
      </c>
      <c r="D8321" t="n">
        <v>0.2705458602</v>
      </c>
      <c r="E8321" t="n">
        <v>0.1878071770093245</v>
      </c>
      <c r="F8321" t="n">
        <v>9.21527958505</v>
      </c>
      <c r="G8321" t="n">
        <v>9.256377837921937</v>
      </c>
    </row>
    <row r="8322">
      <c r="A8322" s="3" t="n">
        <v>45392.32642357639</v>
      </c>
      <c r="B8322" t="n">
        <v>0.8906399529999999</v>
      </c>
      <c r="C8322" t="n">
        <v>0.3435080219797212</v>
      </c>
      <c r="D8322" t="n">
        <v>0.1364693414</v>
      </c>
      <c r="E8322" t="n">
        <v>0.1371047848888116</v>
      </c>
      <c r="F8322" t="n">
        <v>9.234431972499999</v>
      </c>
      <c r="G8322" t="n">
        <v>9.280944730575433</v>
      </c>
    </row>
    <row r="8323">
      <c r="A8323" s="3" t="n">
        <v>45392.32642414352</v>
      </c>
      <c r="B8323" t="n">
        <v>0.05506433975</v>
      </c>
      <c r="C8323" t="n">
        <v>0.510839553850118</v>
      </c>
      <c r="D8323" t="n">
        <v>-0.15083608365</v>
      </c>
      <c r="E8323" t="n">
        <v>0.2294131583268072</v>
      </c>
      <c r="F8323" t="n">
        <v>9.320622619349999</v>
      </c>
      <c r="G8323" t="n">
        <v>9.318293071358884</v>
      </c>
    </row>
    <row r="8324">
      <c r="A8324" s="3" t="n">
        <v>45392.32642471065</v>
      </c>
      <c r="B8324" t="n">
        <v>0.46207954135</v>
      </c>
      <c r="C8324" t="n">
        <v>0.4415245286381131</v>
      </c>
      <c r="D8324" t="n">
        <v>-0.02154521005</v>
      </c>
      <c r="E8324" t="n">
        <v>0.03205629297867138</v>
      </c>
      <c r="F8324" t="n">
        <v>9.157822422699999</v>
      </c>
      <c r="G8324" t="n">
        <v>9.321714174930795</v>
      </c>
    </row>
    <row r="8325">
      <c r="A8325" s="3" t="n">
        <v>45392.32642638889</v>
      </c>
      <c r="B8325" t="n">
        <v>0.29687671545</v>
      </c>
      <c r="C8325" t="n">
        <v>0.288078138779488</v>
      </c>
      <c r="D8325" t="n">
        <v>0.1436478092</v>
      </c>
      <c r="E8325" t="n">
        <v>0.02683858369557114</v>
      </c>
      <c r="F8325" t="n">
        <v>9.2966845867</v>
      </c>
      <c r="G8325" t="n">
        <v>9.33804974503907</v>
      </c>
    </row>
    <row r="8326">
      <c r="A8326" s="3" t="n">
        <v>45392.32642696759</v>
      </c>
      <c r="B8326" t="n">
        <v>0.1316836962</v>
      </c>
      <c r="C8326" t="n">
        <v>0.1660187894705133</v>
      </c>
      <c r="D8326" t="n">
        <v>0.32082455475</v>
      </c>
      <c r="E8326" t="n">
        <v>0.0582356823477857</v>
      </c>
      <c r="F8326" t="n">
        <v>9.74919283765</v>
      </c>
      <c r="G8326" t="n">
        <v>9.35944803821366</v>
      </c>
    </row>
    <row r="8327">
      <c r="A8327" s="3" t="n">
        <v>45392.32642700231</v>
      </c>
      <c r="B8327" t="n">
        <v>0.4932058484499999</v>
      </c>
      <c r="C8327" t="n">
        <v>0.1487243850166671</v>
      </c>
      <c r="D8327" t="n">
        <v>0.4429271538999999</v>
      </c>
      <c r="E8327" t="n">
        <v>0.1561364522487184</v>
      </c>
      <c r="F8327" t="n">
        <v>9.208101117249999</v>
      </c>
      <c r="G8327" t="n">
        <v>9.401165893062846</v>
      </c>
    </row>
    <row r="8328">
      <c r="A8328" s="3" t="n">
        <v>45392.32642703703</v>
      </c>
      <c r="B8328" t="n">
        <v>-0.6727754166</v>
      </c>
      <c r="C8328" t="n">
        <v>0.1101157182632871</v>
      </c>
      <c r="D8328" t="n">
        <v>-0.7613588860499999</v>
      </c>
      <c r="E8328" t="n">
        <v>0.2301444509611895</v>
      </c>
      <c r="F8328" t="n">
        <v>9.490611090449999</v>
      </c>
      <c r="G8328" t="n">
        <v>9.390880751692682</v>
      </c>
    </row>
    <row r="8329">
      <c r="A8329" s="3" t="n">
        <v>45392.32642753472</v>
      </c>
      <c r="B8329" t="n">
        <v>0.3088506351</v>
      </c>
      <c r="C8329" t="n">
        <v>0.03840149269988354</v>
      </c>
      <c r="D8329" t="n">
        <v>0.58897759235</v>
      </c>
      <c r="E8329" t="n">
        <v>0.1177956281947556</v>
      </c>
      <c r="F8329" t="n">
        <v>9.260772634399999</v>
      </c>
      <c r="G8329" t="n">
        <v>9.414866103143384</v>
      </c>
    </row>
    <row r="8330">
      <c r="A8330" s="3" t="n">
        <v>45392.32642809028</v>
      </c>
      <c r="B8330" t="n">
        <v>0.7110801915</v>
      </c>
      <c r="C8330" t="n">
        <v>0.1025140786572264</v>
      </c>
      <c r="D8330" t="n">
        <v>0.39982692715</v>
      </c>
      <c r="E8330" t="n">
        <v>0.1840575392327511</v>
      </c>
      <c r="F8330" t="n">
        <v>9.30626568375</v>
      </c>
      <c r="G8330" t="n">
        <v>9.425436300283941</v>
      </c>
    </row>
    <row r="8331">
      <c r="A8331" s="3" t="n">
        <v>45392.32642921296</v>
      </c>
      <c r="B8331" t="n">
        <v>-0.2705458602</v>
      </c>
      <c r="C8331" t="n">
        <v>0.1277118200754083</v>
      </c>
      <c r="D8331" t="n">
        <v>0.3663176041</v>
      </c>
      <c r="E8331" t="n">
        <v>0.2913499709656185</v>
      </c>
      <c r="F8331" t="n">
        <v>9.619901964049999</v>
      </c>
      <c r="G8331" t="n">
        <v>9.405768709389418</v>
      </c>
    </row>
    <row r="8332">
      <c r="A8332" s="3" t="n">
        <v>45392.32642924769</v>
      </c>
      <c r="B8332" t="n">
        <v>-0.1652028259</v>
      </c>
      <c r="C8332" t="n">
        <v>0.2544711606973201</v>
      </c>
      <c r="D8332" t="n">
        <v>-0.009581097049999999</v>
      </c>
      <c r="E8332" t="n">
        <v>0.2784912126018656</v>
      </c>
      <c r="F8332" t="n">
        <v>9.263165456999999</v>
      </c>
      <c r="G8332" t="n">
        <v>9.429693392194197</v>
      </c>
    </row>
    <row r="8333">
      <c r="A8333" s="3" t="n">
        <v>45392.32642979167</v>
      </c>
      <c r="B8333" t="n">
        <v>0.56263693045</v>
      </c>
      <c r="C8333" t="n">
        <v>0.2808295614327513</v>
      </c>
      <c r="D8333" t="n">
        <v>-0.06943108200000001</v>
      </c>
      <c r="E8333" t="n">
        <v>0.3959915897677168</v>
      </c>
      <c r="F8333" t="n">
        <v>9.5768017373</v>
      </c>
      <c r="G8333" t="n">
        <v>9.370201338539536</v>
      </c>
    </row>
    <row r="8334">
      <c r="A8334" s="3" t="n">
        <v>45392.32643034722</v>
      </c>
      <c r="B8334" t="n">
        <v>0.5339034459499999</v>
      </c>
      <c r="C8334" t="n">
        <v>0.314018899665269</v>
      </c>
      <c r="D8334" t="n">
        <v>1.18033820065</v>
      </c>
      <c r="E8334" t="n">
        <v>0.2908075420662013</v>
      </c>
      <c r="F8334" t="n">
        <v>9.445127847749999</v>
      </c>
      <c r="G8334" t="n">
        <v>9.333031551935923</v>
      </c>
    </row>
    <row r="8335">
      <c r="A8335" s="3" t="n">
        <v>45392.3264314699</v>
      </c>
      <c r="B8335" t="n">
        <v>0.17956956815</v>
      </c>
      <c r="C8335" t="n">
        <v>0.2697675687954553</v>
      </c>
      <c r="D8335" t="n">
        <v>0.2346339079</v>
      </c>
      <c r="E8335" t="n">
        <v>0.3139519904238937</v>
      </c>
      <c r="F8335" t="n">
        <v>9.14824132565</v>
      </c>
      <c r="G8335" t="n">
        <v>9.303475497520772</v>
      </c>
    </row>
    <row r="8336">
      <c r="A8336" s="3" t="n">
        <v>45392.32643150463</v>
      </c>
      <c r="B8336" t="n">
        <v>0.6200940927999999</v>
      </c>
      <c r="C8336" t="n">
        <v>0.3784216618815862</v>
      </c>
      <c r="D8336" t="n">
        <v>-0.2992793447</v>
      </c>
      <c r="E8336" t="n">
        <v>0.2834855405707467</v>
      </c>
      <c r="F8336" t="n">
        <v>9.11472219595</v>
      </c>
      <c r="G8336" t="n">
        <v>9.235004552847812</v>
      </c>
    </row>
    <row r="8337">
      <c r="A8337" s="3" t="n">
        <v>45392.32643204861</v>
      </c>
      <c r="B8337" t="n">
        <v>-0.28251977985</v>
      </c>
      <c r="C8337" t="n">
        <v>0.3304816819116559</v>
      </c>
      <c r="D8337" t="n">
        <v>0.6775610618</v>
      </c>
      <c r="E8337" t="n">
        <v>0.2755115454358982</v>
      </c>
      <c r="F8337" t="n">
        <v>9.20570829465</v>
      </c>
      <c r="G8337" t="n">
        <v>9.237438316497112</v>
      </c>
    </row>
    <row r="8338">
      <c r="A8338" s="3" t="n">
        <v>45392.32643260417</v>
      </c>
      <c r="B8338" t="n">
        <v>1.03669039145</v>
      </c>
      <c r="C8338" t="n">
        <v>0.3428596172541967</v>
      </c>
      <c r="D8338" t="n">
        <v>0.19392650375</v>
      </c>
      <c r="E8338" t="n">
        <v>0.2248366530821684</v>
      </c>
      <c r="F8338" t="n">
        <v>9.27992502185</v>
      </c>
      <c r="G8338" t="n">
        <v>9.220969590826481</v>
      </c>
    </row>
    <row r="8339">
      <c r="A8339" s="3" t="n">
        <v>45392.32643318287</v>
      </c>
      <c r="B8339" t="n">
        <v>-0.3663176041</v>
      </c>
      <c r="C8339" t="n">
        <v>0.357040398903381</v>
      </c>
      <c r="D8339" t="n">
        <v>0.08140500164999999</v>
      </c>
      <c r="E8339" t="n">
        <v>0.09845821737622401</v>
      </c>
      <c r="F8339" t="n">
        <v>9.44273502515</v>
      </c>
      <c r="G8339" t="n">
        <v>9.304598736124618</v>
      </c>
    </row>
    <row r="8340">
      <c r="A8340" s="3" t="n">
        <v>45392.32643429398</v>
      </c>
      <c r="B8340" t="n">
        <v>0.6536132225</v>
      </c>
      <c r="C8340" t="n">
        <v>0.327037056095339</v>
      </c>
      <c r="D8340" t="n">
        <v>-0.0023928226</v>
      </c>
      <c r="E8340" t="n">
        <v>0.200046927738229</v>
      </c>
      <c r="F8340" t="n">
        <v>9.179367632749999</v>
      </c>
      <c r="G8340" t="n">
        <v>9.401996280866808</v>
      </c>
    </row>
    <row r="8341">
      <c r="A8341" s="3" t="n">
        <v>45392.32643486111</v>
      </c>
      <c r="B8341" t="n">
        <v>0.42616758905</v>
      </c>
      <c r="C8341" t="n">
        <v>0.4604439338578101</v>
      </c>
      <c r="D8341" t="n">
        <v>0.28969824765</v>
      </c>
      <c r="E8341" t="n">
        <v>0.186950158092891</v>
      </c>
      <c r="F8341" t="n">
        <v>9.435546750699999</v>
      </c>
      <c r="G8341" t="n">
        <v>9.420629967395714</v>
      </c>
    </row>
    <row r="8342">
      <c r="A8342" s="3" t="n">
        <v>45392.32643488426</v>
      </c>
      <c r="B8342" t="n">
        <v>0.73501822415</v>
      </c>
      <c r="C8342" t="n">
        <v>0.3843717610466212</v>
      </c>
      <c r="D8342" t="n">
        <v>0.25617911795</v>
      </c>
      <c r="E8342" t="n">
        <v>0.1126684646940562</v>
      </c>
      <c r="F8342" t="n">
        <v>9.485825445249999</v>
      </c>
      <c r="G8342" t="n">
        <v>9.334309548163311</v>
      </c>
    </row>
    <row r="8343">
      <c r="A8343" s="3" t="n">
        <v>45392.32643542824</v>
      </c>
      <c r="B8343" t="n">
        <v>-0.1005573891</v>
      </c>
      <c r="C8343" t="n">
        <v>0.1934112774461544</v>
      </c>
      <c r="D8343" t="n">
        <v>0.0622526142</v>
      </c>
      <c r="E8343" t="n">
        <v>0.1444234032043127</v>
      </c>
      <c r="F8343" t="n">
        <v>9.5049778327</v>
      </c>
      <c r="G8343" t="n">
        <v>9.286883240063196</v>
      </c>
    </row>
    <row r="8344">
      <c r="A8344" s="3" t="n">
        <v>45392.32643599537</v>
      </c>
      <c r="B8344" t="n">
        <v>0.2011147782</v>
      </c>
      <c r="C8344" t="n">
        <v>0.2206254855538468</v>
      </c>
      <c r="D8344" t="n">
        <v>0.1699884711</v>
      </c>
      <c r="E8344" t="n">
        <v>0.1162999197655015</v>
      </c>
      <c r="F8344" t="n">
        <v>9.217672407649999</v>
      </c>
      <c r="G8344" t="n">
        <v>9.288746229251306</v>
      </c>
    </row>
    <row r="8345">
      <c r="A8345" s="3" t="n">
        <v>45392.3264365625</v>
      </c>
      <c r="B8345" t="n">
        <v>0.8116375806</v>
      </c>
      <c r="C8345" t="n">
        <v>0.1111681615406763</v>
      </c>
      <c r="D8345" t="n">
        <v>-0.02393803265</v>
      </c>
      <c r="E8345" t="n">
        <v>0.1269313341757579</v>
      </c>
      <c r="F8345" t="n">
        <v>8.97346720935</v>
      </c>
      <c r="G8345" t="n">
        <v>9.235315553950956</v>
      </c>
    </row>
    <row r="8346">
      <c r="A8346" s="3" t="n">
        <v>45392.32643769676</v>
      </c>
      <c r="B8346" t="n">
        <v>-1.0630212467</v>
      </c>
      <c r="C8346" t="n">
        <v>0.173953992332518</v>
      </c>
      <c r="D8346" t="n">
        <v>0.26335758575</v>
      </c>
      <c r="E8346" t="n">
        <v>0.1222380406447556</v>
      </c>
      <c r="F8346" t="n">
        <v>8.971074386749999</v>
      </c>
      <c r="G8346" t="n">
        <v>9.228055546942215</v>
      </c>
    </row>
    <row r="8347">
      <c r="A8347" s="3" t="n">
        <v>45392.32643825231</v>
      </c>
      <c r="B8347" t="n">
        <v>0.4549010735499999</v>
      </c>
      <c r="C8347" t="n">
        <v>0.1859528972236601</v>
      </c>
      <c r="D8347" t="n">
        <v>-0.0598597916</v>
      </c>
      <c r="E8347" t="n">
        <v>0.1499639775797207</v>
      </c>
      <c r="F8347" t="n">
        <v>9.538496962399998</v>
      </c>
      <c r="G8347" t="n">
        <v>9.195094939105736</v>
      </c>
    </row>
    <row r="8348">
      <c r="A8348" s="3" t="n">
        <v>45392.32643880787</v>
      </c>
      <c r="B8348" t="n">
        <v>0.48842020325</v>
      </c>
      <c r="C8348" t="n">
        <v>0.3179847409283225</v>
      </c>
      <c r="D8348" t="n">
        <v>0.06703825939999999</v>
      </c>
      <c r="E8348" t="n">
        <v>0.07812029966445244</v>
      </c>
      <c r="F8348" t="n">
        <v>9.404420443599999</v>
      </c>
      <c r="G8348" t="n">
        <v>9.204410342232777</v>
      </c>
    </row>
    <row r="8349">
      <c r="A8349" s="3" t="n">
        <v>45392.326439375</v>
      </c>
      <c r="B8349" t="n">
        <v>0.6272823672499999</v>
      </c>
      <c r="C8349" t="n">
        <v>0.3045568996933574</v>
      </c>
      <c r="D8349" t="n">
        <v>0.335191297</v>
      </c>
      <c r="E8349" t="n">
        <v>-0.03044434488682993</v>
      </c>
      <c r="F8349" t="n">
        <v>8.983048306400001</v>
      </c>
      <c r="G8349" t="n">
        <v>9.297974789806435</v>
      </c>
    </row>
    <row r="8350">
      <c r="A8350" s="3" t="n">
        <v>45392.32643994213</v>
      </c>
      <c r="B8350" t="n">
        <v>0.4549010735499999</v>
      </c>
      <c r="C8350" t="n">
        <v>0.2800946341658516</v>
      </c>
      <c r="D8350" t="n">
        <v>-0.0023928226</v>
      </c>
      <c r="E8350" t="n">
        <v>-0.1295329995599072</v>
      </c>
      <c r="F8350" t="n">
        <v>9.58399001175</v>
      </c>
      <c r="G8350" t="n">
        <v>9.344183998918323</v>
      </c>
    </row>
    <row r="8351">
      <c r="A8351" s="3" t="n">
        <v>45392.32644050926</v>
      </c>
      <c r="B8351" t="n">
        <v>0.09097629205</v>
      </c>
      <c r="C8351" t="n">
        <v>0.3976448217987191</v>
      </c>
      <c r="D8351" t="n">
        <v>-0.28730542505</v>
      </c>
      <c r="E8351" t="n">
        <v>-0.1734259419479026</v>
      </c>
      <c r="F8351" t="n">
        <v>9.026138726499999</v>
      </c>
      <c r="G8351" t="n">
        <v>9.312619181405852</v>
      </c>
    </row>
    <row r="8352">
      <c r="A8352" s="3" t="n">
        <v>45392.32644163194</v>
      </c>
      <c r="B8352" t="n">
        <v>0.39025563675</v>
      </c>
      <c r="C8352" t="n">
        <v>0.3915951474182994</v>
      </c>
      <c r="D8352" t="n">
        <v>-0.6751682392</v>
      </c>
      <c r="E8352" t="n">
        <v>-0.1579835084879958</v>
      </c>
      <c r="F8352" t="n">
        <v>9.4259754603</v>
      </c>
      <c r="G8352" t="n">
        <v>9.284960222290236</v>
      </c>
    </row>
    <row r="8353">
      <c r="A8353" s="3" t="n">
        <v>45392.3264416551</v>
      </c>
      <c r="B8353" t="n">
        <v>0.1292908736</v>
      </c>
      <c r="C8353" t="n">
        <v>0.4723833816472041</v>
      </c>
      <c r="D8353" t="n">
        <v>-0.19153368115</v>
      </c>
      <c r="E8353" t="n">
        <v>-0.1602603885966205</v>
      </c>
      <c r="F8353" t="n">
        <v>9.5001921875</v>
      </c>
      <c r="G8353" t="n">
        <v>9.326319871532194</v>
      </c>
    </row>
    <row r="8354">
      <c r="A8354" s="3" t="n">
        <v>45392.32644332176</v>
      </c>
      <c r="B8354" t="n">
        <v>0.3806745397</v>
      </c>
      <c r="C8354" t="n">
        <v>0.4789513454808871</v>
      </c>
      <c r="D8354" t="n">
        <v>-0.05027869455</v>
      </c>
      <c r="E8354" t="n">
        <v>-0.2441241162777396</v>
      </c>
      <c r="F8354" t="n">
        <v>9.18176045535</v>
      </c>
      <c r="G8354" t="n">
        <v>9.4009639080759</v>
      </c>
    </row>
    <row r="8355">
      <c r="A8355" s="3" t="n">
        <v>45392.32644335648</v>
      </c>
      <c r="B8355" t="n">
        <v>0.87867584</v>
      </c>
      <c r="C8355" t="n">
        <v>0.6195340393617733</v>
      </c>
      <c r="D8355" t="n">
        <v>0.25378629535</v>
      </c>
      <c r="E8355" t="n">
        <v>-0.1623134759231939</v>
      </c>
      <c r="F8355" t="n">
        <v>9.2895061189</v>
      </c>
      <c r="G8355" t="n">
        <v>9.362534847031261</v>
      </c>
    </row>
    <row r="8356">
      <c r="A8356" s="3" t="n">
        <v>45392.32644337963</v>
      </c>
      <c r="B8356" t="n">
        <v>1.3670862366</v>
      </c>
      <c r="C8356" t="n">
        <v>0.7162230136376477</v>
      </c>
      <c r="D8356" t="n">
        <v>-0.1436478092</v>
      </c>
      <c r="E8356" t="n">
        <v>-0.1325782272671332</v>
      </c>
      <c r="F8356" t="n">
        <v>9.574408914699999</v>
      </c>
      <c r="G8356" t="n">
        <v>9.407958312598977</v>
      </c>
    </row>
    <row r="8357">
      <c r="A8357" s="3" t="n">
        <v>45392.32644388889</v>
      </c>
      <c r="B8357" t="n">
        <v>0.26335758575</v>
      </c>
      <c r="C8357" t="n">
        <v>0.766516749622846</v>
      </c>
      <c r="D8357" t="n">
        <v>-0.2442051983</v>
      </c>
      <c r="E8357" t="n">
        <v>-0.1005658013312357</v>
      </c>
      <c r="F8357" t="n">
        <v>9.392456330599998</v>
      </c>
      <c r="G8357" t="n">
        <v>9.369332272759349</v>
      </c>
    </row>
    <row r="8358">
      <c r="A8358" s="3" t="n">
        <v>45392.32644444444</v>
      </c>
      <c r="B8358" t="n">
        <v>0.3088506351</v>
      </c>
      <c r="C8358" t="n">
        <v>0.6381947227523328</v>
      </c>
      <c r="D8358" t="n">
        <v>-0.5434845429999999</v>
      </c>
      <c r="E8358" t="n">
        <v>-0.1056051164497672</v>
      </c>
      <c r="F8358" t="n">
        <v>9.476254154849999</v>
      </c>
      <c r="G8358" t="n">
        <v>9.41542512791203</v>
      </c>
    </row>
    <row r="8359">
      <c r="A8359" s="3" t="n">
        <v>45392.32644501157</v>
      </c>
      <c r="B8359" t="n">
        <v>0.9504997445999999</v>
      </c>
      <c r="C8359" t="n">
        <v>0.4098642734479032</v>
      </c>
      <c r="D8359" t="n">
        <v>0.2394195531</v>
      </c>
      <c r="E8359" t="n">
        <v>-0.04111782045326354</v>
      </c>
      <c r="F8359" t="n">
        <v>9.224860682099999</v>
      </c>
      <c r="G8359" t="n">
        <v>9.445689889949442</v>
      </c>
    </row>
    <row r="8360">
      <c r="A8360" s="3" t="n">
        <v>45392.32644559028</v>
      </c>
      <c r="B8360" t="n">
        <v>0.2801171506</v>
      </c>
      <c r="C8360" t="n">
        <v>0.2694538474327512</v>
      </c>
      <c r="D8360" t="n">
        <v>-0.22505281085</v>
      </c>
      <c r="E8360" t="n">
        <v>-0.06517764758158526</v>
      </c>
      <c r="F8360" t="n">
        <v>9.45230631555</v>
      </c>
      <c r="G8360" t="n">
        <v>9.42653464508394</v>
      </c>
    </row>
    <row r="8361">
      <c r="A8361" s="3" t="n">
        <v>45392.32644614583</v>
      </c>
      <c r="B8361" t="n">
        <v>0.22744563345</v>
      </c>
      <c r="C8361" t="n">
        <v>0.1814492903632872</v>
      </c>
      <c r="D8361" t="n">
        <v>0.2298482627</v>
      </c>
      <c r="E8361" t="n">
        <v>0.02420020623706302</v>
      </c>
      <c r="F8361" t="n">
        <v>9.490611090449999</v>
      </c>
      <c r="G8361" t="n">
        <v>9.45625796117287</v>
      </c>
    </row>
    <row r="8362">
      <c r="A8362" s="3" t="n">
        <v>45392.32644671296</v>
      </c>
      <c r="B8362" t="n">
        <v>-0.56024410785</v>
      </c>
      <c r="C8362" t="n">
        <v>0.2794391659092083</v>
      </c>
      <c r="D8362" t="n">
        <v>0.28491260245</v>
      </c>
      <c r="E8362" t="n">
        <v>0.1469289908496508</v>
      </c>
      <c r="F8362" t="n">
        <v>9.603142399199999</v>
      </c>
      <c r="G8362" t="n">
        <v>9.442824473684874</v>
      </c>
    </row>
    <row r="8363">
      <c r="A8363" s="3" t="n">
        <v>45392.32644728009</v>
      </c>
      <c r="B8363" t="n">
        <v>0.32561019995</v>
      </c>
      <c r="C8363" t="n">
        <v>0.2062506282438234</v>
      </c>
      <c r="D8363" t="n">
        <v>0.0383047749</v>
      </c>
      <c r="E8363" t="n">
        <v>0.01830094620862479</v>
      </c>
      <c r="F8363" t="n">
        <v>9.28471066705</v>
      </c>
      <c r="G8363" t="n">
        <v>9.449085962561565</v>
      </c>
    </row>
    <row r="8364">
      <c r="A8364" s="3" t="n">
        <v>45392.32644895833</v>
      </c>
      <c r="B8364" t="n">
        <v>0.6871323522</v>
      </c>
      <c r="C8364" t="n">
        <v>0.0471008141855479</v>
      </c>
      <c r="D8364" t="n">
        <v>-0.4429271538999999</v>
      </c>
      <c r="E8364" t="n">
        <v>-0.09652626160757599</v>
      </c>
      <c r="F8364" t="n">
        <v>9.5049778327</v>
      </c>
      <c r="G8364" t="n">
        <v>9.476634191111682</v>
      </c>
    </row>
    <row r="8365">
      <c r="A8365" s="3" t="n">
        <v>45392.32644899306</v>
      </c>
      <c r="B8365" t="n">
        <v>0.1029502117</v>
      </c>
      <c r="C8365" t="n">
        <v>0.0707871199595573</v>
      </c>
      <c r="D8365" t="n">
        <v>0.1675956485</v>
      </c>
      <c r="E8365" t="n">
        <v>-0.2679841300548959</v>
      </c>
      <c r="F8365" t="n">
        <v>9.581597189149999</v>
      </c>
      <c r="G8365" t="n">
        <v>9.429632746407602</v>
      </c>
    </row>
    <row r="8366">
      <c r="A8366" s="3" t="n">
        <v>45392.32644903935</v>
      </c>
      <c r="B8366" t="n">
        <v>0.1340765188</v>
      </c>
      <c r="C8366" t="n">
        <v>0.06670225019638715</v>
      </c>
      <c r="D8366" t="n">
        <v>-0.1292908736</v>
      </c>
      <c r="E8366" t="n">
        <v>-0.3583110344284393</v>
      </c>
      <c r="F8366" t="n">
        <v>9.083605695499999</v>
      </c>
      <c r="G8366" t="n">
        <v>9.377608948203404</v>
      </c>
    </row>
    <row r="8367">
      <c r="A8367" s="3" t="n">
        <v>45392.32644953704</v>
      </c>
      <c r="B8367" t="n">
        <v>-0.4357486861</v>
      </c>
      <c r="C8367" t="n">
        <v>-0.02495250659020984</v>
      </c>
      <c r="D8367" t="n">
        <v>-1.1276666835</v>
      </c>
      <c r="E8367" t="n">
        <v>-0.2947836014470872</v>
      </c>
      <c r="F8367" t="n">
        <v>9.591168479549999</v>
      </c>
      <c r="G8367" t="n">
        <v>9.329820319817742</v>
      </c>
    </row>
    <row r="8368">
      <c r="A8368" s="3" t="n">
        <v>45392.32645010416</v>
      </c>
      <c r="B8368" t="n">
        <v>-0.39743410455</v>
      </c>
      <c r="C8368" t="n">
        <v>-0.2425282611500007</v>
      </c>
      <c r="D8368" t="n">
        <v>0.15801455145</v>
      </c>
      <c r="E8368" t="n">
        <v>-0.1225741184263407</v>
      </c>
      <c r="F8368" t="n">
        <v>9.37569676575</v>
      </c>
      <c r="G8368" t="n">
        <v>9.367848199726016</v>
      </c>
    </row>
    <row r="8369">
      <c r="A8369" s="3" t="n">
        <v>45392.32645178241</v>
      </c>
      <c r="B8369" t="n">
        <v>0.08619064685</v>
      </c>
      <c r="C8369" t="n">
        <v>-0.3835128676656189</v>
      </c>
      <c r="D8369" t="n">
        <v>-0.51954651035</v>
      </c>
      <c r="E8369" t="n">
        <v>0.09201549977878815</v>
      </c>
      <c r="F8369" t="n">
        <v>9.210493939849998</v>
      </c>
      <c r="G8369" t="n">
        <v>9.383190006441634</v>
      </c>
    </row>
    <row r="8370">
      <c r="A8370" s="3" t="n">
        <v>45392.32645181713</v>
      </c>
      <c r="B8370" t="n">
        <v>-0.25617911795</v>
      </c>
      <c r="C8370" t="n">
        <v>-0.2618944061388119</v>
      </c>
      <c r="D8370" t="n">
        <v>0.87867584</v>
      </c>
      <c r="E8370" t="n">
        <v>0.2214756466730775</v>
      </c>
      <c r="F8370" t="n">
        <v>9.2895061189</v>
      </c>
      <c r="G8370" t="n">
        <v>9.387128827983709</v>
      </c>
    </row>
    <row r="8371">
      <c r="A8371" s="3" t="n">
        <v>45392.32645184028</v>
      </c>
      <c r="B8371" t="n">
        <v>-0.612915625</v>
      </c>
      <c r="C8371" t="n">
        <v>-0.1230369511595575</v>
      </c>
      <c r="D8371" t="n">
        <v>0.6368536576499999</v>
      </c>
      <c r="E8371" t="n">
        <v>0.3436310051428914</v>
      </c>
      <c r="F8371" t="n">
        <v>9.469065880399999</v>
      </c>
      <c r="G8371" t="n">
        <v>9.44601867560667</v>
      </c>
    </row>
    <row r="8372">
      <c r="A8372" s="3" t="n">
        <v>45392.32645291667</v>
      </c>
      <c r="B8372" t="n">
        <v>-0.01675956485</v>
      </c>
      <c r="C8372" t="n">
        <v>0.06126573146386965</v>
      </c>
      <c r="D8372" t="n">
        <v>0.5339034459499999</v>
      </c>
      <c r="E8372" t="n">
        <v>0.5361437968588594</v>
      </c>
      <c r="F8372" t="n">
        <v>9.677359126399999</v>
      </c>
      <c r="G8372" t="n">
        <v>9.385432368971005</v>
      </c>
    </row>
    <row r="8373">
      <c r="A8373" s="3" t="n">
        <v>45392.32645293981</v>
      </c>
      <c r="B8373" t="n">
        <v>0.0766095498</v>
      </c>
      <c r="C8373" t="n">
        <v>0.04835067058508175</v>
      </c>
      <c r="D8373" t="n">
        <v>0.4118008468</v>
      </c>
      <c r="E8373" t="n">
        <v>0.4866974102960386</v>
      </c>
      <c r="F8373" t="n">
        <v>9.4259754603</v>
      </c>
      <c r="G8373" t="n">
        <v>9.432618608450376</v>
      </c>
    </row>
    <row r="8374">
      <c r="A8374" s="3" t="n">
        <v>45392.32645348379</v>
      </c>
      <c r="B8374" t="n">
        <v>0.7493849664</v>
      </c>
      <c r="C8374" t="n">
        <v>0.04770402602750594</v>
      </c>
      <c r="D8374" t="n">
        <v>0.17956956815</v>
      </c>
      <c r="E8374" t="n">
        <v>0.4866867121324023</v>
      </c>
      <c r="F8374" t="n">
        <v>9.21527958505</v>
      </c>
      <c r="G8374" t="n">
        <v>9.412761742353055</v>
      </c>
    </row>
    <row r="8375">
      <c r="A8375" s="3" t="n">
        <v>45392.32645517361</v>
      </c>
      <c r="B8375" t="n">
        <v>0.1436478092</v>
      </c>
      <c r="C8375" t="n">
        <v>0.1128554768237765</v>
      </c>
      <c r="D8375" t="n">
        <v>0.1029502117</v>
      </c>
      <c r="E8375" t="n">
        <v>0.3745545728982528</v>
      </c>
      <c r="F8375" t="n">
        <v>9.44273502515</v>
      </c>
      <c r="G8375" t="n">
        <v>9.395673117533942</v>
      </c>
    </row>
    <row r="8376">
      <c r="A8376" s="3" t="n">
        <v>45392.32645629629</v>
      </c>
      <c r="B8376" t="n">
        <v>-0.15083608365</v>
      </c>
      <c r="C8376" t="n">
        <v>0.1065324049282054</v>
      </c>
      <c r="D8376" t="n">
        <v>0.8547280007</v>
      </c>
      <c r="E8376" t="n">
        <v>0.318194406648136</v>
      </c>
      <c r="F8376" t="n">
        <v>9.217672407649999</v>
      </c>
      <c r="G8376" t="n">
        <v>9.303773057341402</v>
      </c>
    </row>
    <row r="8377">
      <c r="A8377" s="3" t="n">
        <v>45392.32645633101</v>
      </c>
      <c r="B8377" t="n">
        <v>-0.49799149365</v>
      </c>
      <c r="C8377" t="n">
        <v>-0.01011456509440565</v>
      </c>
      <c r="D8377" t="n">
        <v>0.277724328</v>
      </c>
      <c r="E8377" t="n">
        <v>0.2939675464392782</v>
      </c>
      <c r="F8377" t="n">
        <v>9.4930137197</v>
      </c>
      <c r="G8377" t="n">
        <v>9.286053195149094</v>
      </c>
    </row>
    <row r="8378">
      <c r="A8378" s="3" t="n">
        <v>45392.32645636574</v>
      </c>
      <c r="B8378" t="n">
        <v>0.22026716565</v>
      </c>
      <c r="C8378" t="n">
        <v>-0.06102856597727291</v>
      </c>
      <c r="D8378" t="n">
        <v>0.2011147782</v>
      </c>
      <c r="E8378" t="n">
        <v>0.3022933237113062</v>
      </c>
      <c r="F8378" t="n">
        <v>9.14824132565</v>
      </c>
      <c r="G8378" t="n">
        <v>9.321619743063312</v>
      </c>
    </row>
    <row r="8379">
      <c r="A8379" s="3" t="n">
        <v>45392.32645640046</v>
      </c>
      <c r="B8379" t="n">
        <v>0.02393803265</v>
      </c>
      <c r="C8379" t="n">
        <v>-0.06732384093484871</v>
      </c>
      <c r="D8379" t="n">
        <v>0.4141936694</v>
      </c>
      <c r="E8379" t="n">
        <v>0.3124106776432409</v>
      </c>
      <c r="F8379" t="n">
        <v>9.4307611055</v>
      </c>
      <c r="G8379" t="n">
        <v>9.348408584869841</v>
      </c>
    </row>
    <row r="8380">
      <c r="A8380" s="3" t="n">
        <v>45392.326456875</v>
      </c>
      <c r="B8380" t="n">
        <v>-0.04310022674999999</v>
      </c>
      <c r="C8380" t="n">
        <v>0.05474696089545471</v>
      </c>
      <c r="D8380" t="n">
        <v>-0.19153368115</v>
      </c>
      <c r="E8380" t="n">
        <v>0.2697627454780893</v>
      </c>
      <c r="F8380" t="n">
        <v>9.095569808500001</v>
      </c>
      <c r="G8380" t="n">
        <v>9.295970324262031</v>
      </c>
    </row>
    <row r="8381">
      <c r="A8381" s="3" t="n">
        <v>45392.32645743056</v>
      </c>
      <c r="B8381" t="n">
        <v>0.1101286795</v>
      </c>
      <c r="C8381" t="n">
        <v>0.1366856591831006</v>
      </c>
      <c r="D8381" t="n">
        <v>0.39743410455</v>
      </c>
      <c r="E8381" t="n">
        <v>0.1291862464740097</v>
      </c>
      <c r="F8381" t="n">
        <v>9.569623269499999</v>
      </c>
      <c r="G8381" t="n">
        <v>9.299637691331494</v>
      </c>
    </row>
    <row r="8382">
      <c r="A8382" s="3" t="n">
        <v>45392.32645799768</v>
      </c>
      <c r="B8382" t="n">
        <v>0.2992793447</v>
      </c>
      <c r="C8382" t="n">
        <v>0.1565371533392778</v>
      </c>
      <c r="D8382" t="n">
        <v>0.29209107025</v>
      </c>
      <c r="E8382" t="n">
        <v>0.06401312503857823</v>
      </c>
      <c r="F8382" t="n">
        <v>9.2895061189</v>
      </c>
      <c r="G8382" t="n">
        <v>9.291885203046297</v>
      </c>
    </row>
    <row r="8383">
      <c r="A8383" s="3" t="n">
        <v>45392.32645856481</v>
      </c>
      <c r="B8383" t="n">
        <v>0.28969824765</v>
      </c>
      <c r="C8383" t="n">
        <v>0.1627155714325179</v>
      </c>
      <c r="D8383" t="n">
        <v>0.09816456649999999</v>
      </c>
      <c r="E8383" t="n">
        <v>0.0287931473356644</v>
      </c>
      <c r="F8383" t="n">
        <v>9.2272535047</v>
      </c>
      <c r="G8383" t="n">
        <v>9.310850281195364</v>
      </c>
    </row>
    <row r="8384">
      <c r="A8384" s="3" t="n">
        <v>45392.32645913195</v>
      </c>
      <c r="B8384" t="n">
        <v>0.07182390459999999</v>
      </c>
      <c r="C8384" t="n">
        <v>0.2314725319674832</v>
      </c>
      <c r="D8384" t="n">
        <v>-0.1101286795</v>
      </c>
      <c r="E8384" t="n">
        <v>-0.0349954305631703</v>
      </c>
      <c r="F8384" t="n">
        <v>9.090784163299999</v>
      </c>
      <c r="G8384" t="n">
        <v>9.248740766363662</v>
      </c>
    </row>
    <row r="8385">
      <c r="A8385" s="3" t="n">
        <v>45392.32646025463</v>
      </c>
      <c r="B8385" t="n">
        <v>0.1316836962</v>
      </c>
      <c r="C8385" t="n">
        <v>0.3050009420622386</v>
      </c>
      <c r="D8385" t="n">
        <v>-0.3064578125</v>
      </c>
      <c r="E8385" t="n">
        <v>0.04898469679580435</v>
      </c>
      <c r="F8385" t="n">
        <v>9.3972419758</v>
      </c>
      <c r="G8385" t="n">
        <v>9.213168846508299</v>
      </c>
    </row>
    <row r="8386">
      <c r="A8386" s="3" t="n">
        <v>45392.32646081018</v>
      </c>
      <c r="B8386" t="n">
        <v>0.25857194055</v>
      </c>
      <c r="C8386" t="n">
        <v>0.3795390942171339</v>
      </c>
      <c r="D8386" t="n">
        <v>-0.09097629205</v>
      </c>
      <c r="E8386" t="n">
        <v>0.07230801936386964</v>
      </c>
      <c r="F8386" t="n">
        <v>9.294291764099999</v>
      </c>
      <c r="G8386" t="n">
        <v>9.161802139572753</v>
      </c>
    </row>
    <row r="8387">
      <c r="A8387" s="3" t="n">
        <v>45392.32646138889</v>
      </c>
      <c r="B8387" t="n">
        <v>0.6703727873499999</v>
      </c>
      <c r="C8387" t="n">
        <v>0.3504851677131711</v>
      </c>
      <c r="D8387" t="n">
        <v>0.41898912125</v>
      </c>
      <c r="E8387" t="n">
        <v>0.1331218448513989</v>
      </c>
      <c r="F8387" t="n">
        <v>9.083605695499999</v>
      </c>
      <c r="G8387" t="n">
        <v>9.211818363364477</v>
      </c>
    </row>
    <row r="8388">
      <c r="A8388" s="3" t="n">
        <v>45392.32646194445</v>
      </c>
      <c r="B8388" t="n">
        <v>0.32321737735</v>
      </c>
      <c r="C8388" t="n">
        <v>0.2771422838920753</v>
      </c>
      <c r="D8388" t="n">
        <v>0.16040737405</v>
      </c>
      <c r="E8388" t="n">
        <v>0.1727898126793711</v>
      </c>
      <c r="F8388" t="n">
        <v>9.054872210999999</v>
      </c>
      <c r="G8388" t="n">
        <v>9.250014396460163</v>
      </c>
    </row>
    <row r="8389">
      <c r="A8389" s="3" t="n">
        <v>45392.32646251158</v>
      </c>
      <c r="B8389" t="n">
        <v>0.4716606384</v>
      </c>
      <c r="C8389" t="n">
        <v>0.2711821266244763</v>
      </c>
      <c r="D8389" t="n">
        <v>0.6200940927999999</v>
      </c>
      <c r="E8389" t="n">
        <v>0.2652811521467373</v>
      </c>
      <c r="F8389" t="n">
        <v>9.241620246949999</v>
      </c>
      <c r="G8389" t="n">
        <v>9.266304339357717</v>
      </c>
    </row>
    <row r="8390">
      <c r="A8390" s="3" t="n">
        <v>45392.32646420139</v>
      </c>
      <c r="B8390" t="n">
        <v>0.25139347275</v>
      </c>
      <c r="C8390" t="n">
        <v>0.2563307895648026</v>
      </c>
      <c r="D8390" t="n">
        <v>0.17956956815</v>
      </c>
      <c r="E8390" t="n">
        <v>0.2367689687624716</v>
      </c>
      <c r="F8390" t="n">
        <v>9.464280235199999</v>
      </c>
      <c r="G8390" t="n">
        <v>9.252507891523102</v>
      </c>
    </row>
    <row r="8391">
      <c r="A8391" s="3" t="n">
        <v>45392.32646422453</v>
      </c>
      <c r="B8391" t="n">
        <v>-0.29687671545</v>
      </c>
      <c r="C8391" t="n">
        <v>0.2036919155294877</v>
      </c>
      <c r="D8391" t="n">
        <v>-0.1292908736</v>
      </c>
      <c r="E8391" t="n">
        <v>0.1490475472801869</v>
      </c>
      <c r="F8391" t="n">
        <v>9.392456330599998</v>
      </c>
      <c r="G8391" t="n">
        <v>9.279547020068206</v>
      </c>
    </row>
    <row r="8392">
      <c r="A8392" s="3" t="n">
        <v>45392.32646425926</v>
      </c>
      <c r="B8392" t="n">
        <v>0.08858346944999999</v>
      </c>
      <c r="C8392" t="n">
        <v>0.24662584069732</v>
      </c>
      <c r="D8392" t="n">
        <v>-0.0023928226</v>
      </c>
      <c r="E8392" t="n">
        <v>0.05977578358426589</v>
      </c>
      <c r="F8392" t="n">
        <v>9.265558279599999</v>
      </c>
      <c r="G8392" t="n">
        <v>9.333742774083824</v>
      </c>
    </row>
    <row r="8393">
      <c r="A8393" s="3" t="n">
        <v>45392.32646476852</v>
      </c>
      <c r="B8393" t="n">
        <v>0.6871323522</v>
      </c>
      <c r="C8393" t="n">
        <v>0.4387248329300711</v>
      </c>
      <c r="D8393" t="n">
        <v>0.2729386828</v>
      </c>
      <c r="E8393" t="n">
        <v>0.02892575427424251</v>
      </c>
      <c r="F8393" t="n">
        <v>9.196127197599999</v>
      </c>
      <c r="G8393" t="n">
        <v>9.321967799130679</v>
      </c>
    </row>
    <row r="8394">
      <c r="A8394" s="3" t="n">
        <v>45392.32646533565</v>
      </c>
      <c r="B8394" t="n">
        <v>0.5482701882</v>
      </c>
      <c r="C8394" t="n">
        <v>0.5365065057529153</v>
      </c>
      <c r="D8394" t="n">
        <v>-0.29209107025</v>
      </c>
      <c r="E8394" t="n">
        <v>-0.1272711608864805</v>
      </c>
      <c r="F8394" t="n">
        <v>9.2895061189</v>
      </c>
      <c r="G8394" t="n">
        <v>9.309133043057134</v>
      </c>
    </row>
    <row r="8395">
      <c r="A8395" s="3" t="n">
        <v>45392.32646645833</v>
      </c>
      <c r="B8395" t="n">
        <v>0.4932058484499999</v>
      </c>
      <c r="C8395" t="n">
        <v>0.4943755143409104</v>
      </c>
      <c r="D8395" t="n">
        <v>0.12688824435</v>
      </c>
      <c r="E8395" t="n">
        <v>0.008109528066899789</v>
      </c>
      <c r="F8395" t="n">
        <v>9.323025248599999</v>
      </c>
      <c r="G8395" t="n">
        <v>9.290850064277182</v>
      </c>
    </row>
    <row r="8396">
      <c r="A8396" s="3" t="n">
        <v>45392.32646648149</v>
      </c>
      <c r="B8396" t="n">
        <v>0.9504997445999999</v>
      </c>
      <c r="C8396" t="n">
        <v>0.4984719966406773</v>
      </c>
      <c r="D8396" t="n">
        <v>0.0957717439</v>
      </c>
      <c r="E8396" t="n">
        <v>0.1146499337585085</v>
      </c>
      <c r="F8396" t="n">
        <v>9.40921589545</v>
      </c>
      <c r="G8396" t="n">
        <v>9.32915141027858</v>
      </c>
    </row>
    <row r="8397">
      <c r="A8397" s="3" t="n">
        <v>45392.32646702546</v>
      </c>
      <c r="B8397" t="n">
        <v>0.5506630108</v>
      </c>
      <c r="C8397" t="n">
        <v>0.346030296931586</v>
      </c>
      <c r="D8397" t="n">
        <v>-0.04069759749999999</v>
      </c>
      <c r="E8397" t="n">
        <v>0.2432222016489518</v>
      </c>
      <c r="F8397" t="n">
        <v>9.220075036899999</v>
      </c>
      <c r="G8397" t="n">
        <v>9.33176921434548</v>
      </c>
    </row>
    <row r="8398">
      <c r="A8398" s="3" t="n">
        <v>45392.32646759259</v>
      </c>
      <c r="B8398" t="n">
        <v>-0.265760215</v>
      </c>
      <c r="C8398" t="n">
        <v>0.2108614681931242</v>
      </c>
      <c r="D8398" t="n">
        <v>-0.04069759749999999</v>
      </c>
      <c r="E8398" t="n">
        <v>0.2531612071349658</v>
      </c>
      <c r="F8398" t="n">
        <v>9.44273502515</v>
      </c>
      <c r="G8398" t="n">
        <v>9.318056340199442</v>
      </c>
    </row>
    <row r="8399">
      <c r="A8399" s="3" t="n">
        <v>45392.32646927083</v>
      </c>
      <c r="B8399" t="n">
        <v>-0.4572938961499999</v>
      </c>
      <c r="C8399" t="n">
        <v>0.1252455276080423</v>
      </c>
      <c r="D8399" t="n">
        <v>1.11329994125</v>
      </c>
      <c r="E8399" t="n">
        <v>0.2805791832568773</v>
      </c>
      <c r="F8399" t="n">
        <v>9.270343924800001</v>
      </c>
      <c r="G8399" t="n">
        <v>9.287980236163079</v>
      </c>
    </row>
    <row r="8400">
      <c r="A8400" s="3" t="n">
        <v>45392.32646930555</v>
      </c>
      <c r="B8400" t="n">
        <v>0.5410917204</v>
      </c>
      <c r="C8400" t="n">
        <v>0.07177050521911441</v>
      </c>
      <c r="D8400" t="n">
        <v>0.21787434305</v>
      </c>
      <c r="E8400" t="n">
        <v>0.2762705435709799</v>
      </c>
      <c r="F8400" t="n">
        <v>9.327810893799999</v>
      </c>
      <c r="G8400" t="n">
        <v>9.260388620615993</v>
      </c>
    </row>
    <row r="8401">
      <c r="A8401" s="3" t="n">
        <v>45392.32646935185</v>
      </c>
      <c r="B8401" t="n">
        <v>0.12210259915</v>
      </c>
      <c r="C8401" t="n">
        <v>0.09708048591818208</v>
      </c>
      <c r="D8401" t="n">
        <v>0.3112434577</v>
      </c>
      <c r="E8401" t="n">
        <v>0.2825542517106069</v>
      </c>
      <c r="F8401" t="n">
        <v>9.085998518099998</v>
      </c>
      <c r="G8401" t="n">
        <v>9.232863685717041</v>
      </c>
    </row>
    <row r="8402">
      <c r="A8402" s="3" t="n">
        <v>45392.32646984954</v>
      </c>
      <c r="B8402" t="n">
        <v>0.34955803925</v>
      </c>
      <c r="C8402" t="n">
        <v>0.2385968231695811</v>
      </c>
      <c r="D8402" t="n">
        <v>-0.4357486861</v>
      </c>
      <c r="E8402" t="n">
        <v>0.1316473955934736</v>
      </c>
      <c r="F8402" t="n">
        <v>9.275139376649999</v>
      </c>
      <c r="G8402" t="n">
        <v>9.264852978017043</v>
      </c>
    </row>
    <row r="8403">
      <c r="A8403" s="3" t="n">
        <v>45392.32647041666</v>
      </c>
      <c r="B8403" t="n">
        <v>0.196329133</v>
      </c>
      <c r="C8403" t="n">
        <v>0.4438622374079266</v>
      </c>
      <c r="D8403" t="n">
        <v>0.06703825939999999</v>
      </c>
      <c r="E8403" t="n">
        <v>-0.1210777242173663</v>
      </c>
      <c r="F8403" t="n">
        <v>9.30626568375</v>
      </c>
      <c r="G8403" t="n">
        <v>9.303494996524151</v>
      </c>
    </row>
    <row r="8404">
      <c r="A8404" s="3" t="n">
        <v>45392.32647152778</v>
      </c>
      <c r="B8404" t="n">
        <v>0.5219393329499999</v>
      </c>
      <c r="C8404" t="n">
        <v>0.5159720207139875</v>
      </c>
      <c r="D8404" t="n">
        <v>0.265760215</v>
      </c>
      <c r="E8404" t="n">
        <v>-0.29254485069091</v>
      </c>
      <c r="F8404" t="n">
        <v>9.3254180712</v>
      </c>
      <c r="G8404" t="n">
        <v>9.374328223740235</v>
      </c>
    </row>
    <row r="8405">
      <c r="A8405" s="3" t="n">
        <v>45392.3264715625</v>
      </c>
      <c r="B8405" t="n">
        <v>0.6488275773</v>
      </c>
      <c r="C8405" t="n">
        <v>0.4255059030572272</v>
      </c>
      <c r="D8405" t="n">
        <v>-0.34715541</v>
      </c>
      <c r="E8405" t="n">
        <v>-0.1282320297118885</v>
      </c>
      <c r="F8405" t="n">
        <v>9.41878718585</v>
      </c>
      <c r="G8405" t="n">
        <v>9.449479577261682</v>
      </c>
    </row>
    <row r="8406">
      <c r="A8406" s="3" t="n">
        <v>45392.32647209491</v>
      </c>
      <c r="B8406" t="n">
        <v>0.38546999155</v>
      </c>
      <c r="C8406" t="n">
        <v>0.404097368905479</v>
      </c>
      <c r="D8406" t="n">
        <v>-0.7613588860499999</v>
      </c>
      <c r="E8406" t="n">
        <v>-0.02115097814813524</v>
      </c>
      <c r="F8406" t="n">
        <v>9.639054351499999</v>
      </c>
      <c r="G8406" t="n">
        <v>9.54389132853907</v>
      </c>
    </row>
    <row r="8407">
      <c r="A8407" s="3" t="n">
        <v>45392.32647324074</v>
      </c>
      <c r="B8407" t="n">
        <v>0.5147510585</v>
      </c>
      <c r="C8407" t="n">
        <v>0.2822760765967374</v>
      </c>
      <c r="D8407" t="n">
        <v>-0.0598597916</v>
      </c>
      <c r="E8407" t="n">
        <v>0.08961261907622405</v>
      </c>
      <c r="F8407" t="n">
        <v>9.58399001175</v>
      </c>
      <c r="G8407" t="n">
        <v>9.527075575470656</v>
      </c>
    </row>
    <row r="8408">
      <c r="A8408" s="3" t="n">
        <v>45392.32647327546</v>
      </c>
      <c r="B8408" t="n">
        <v>0.11970977655</v>
      </c>
      <c r="C8408" t="n">
        <v>0.2472223547573433</v>
      </c>
      <c r="D8408" t="n">
        <v>0.7829040961</v>
      </c>
      <c r="E8408" t="n">
        <v>0.07120608565000015</v>
      </c>
      <c r="F8408" t="n">
        <v>9.461887412599999</v>
      </c>
      <c r="G8408" t="n">
        <v>9.498361498536738</v>
      </c>
    </row>
    <row r="8409">
      <c r="A8409" s="3" t="n">
        <v>45392.32647380787</v>
      </c>
      <c r="B8409" t="n">
        <v>-0.0766095498</v>
      </c>
      <c r="C8409" t="n">
        <v>0.2221471164565274</v>
      </c>
      <c r="D8409" t="n">
        <v>0.6392562868999999</v>
      </c>
      <c r="E8409" t="n">
        <v>0.09768692092482541</v>
      </c>
      <c r="F8409" t="n">
        <v>9.5337113172</v>
      </c>
      <c r="G8409" t="n">
        <v>9.407035070220889</v>
      </c>
    </row>
    <row r="8410">
      <c r="A8410" s="3" t="n">
        <v>45392.32647436343</v>
      </c>
      <c r="B8410" t="n">
        <v>0.05745716234999999</v>
      </c>
      <c r="C8410" t="n">
        <v>0.1532730476046624</v>
      </c>
      <c r="D8410" t="n">
        <v>-0.0287334845</v>
      </c>
      <c r="E8410" t="n">
        <v>0.2562286998237769</v>
      </c>
      <c r="F8410" t="n">
        <v>9.3637228461</v>
      </c>
      <c r="G8410" t="n">
        <v>9.34446237976611</v>
      </c>
    </row>
    <row r="8411">
      <c r="A8411" s="3" t="n">
        <v>45392.32647493055</v>
      </c>
      <c r="B8411" t="n">
        <v>0.208293246</v>
      </c>
      <c r="C8411" t="n">
        <v>0.1483553212305365</v>
      </c>
      <c r="D8411" t="n">
        <v>-0.1340765188</v>
      </c>
      <c r="E8411" t="n">
        <v>0.3562495348706304</v>
      </c>
      <c r="F8411" t="n">
        <v>9.047683936549999</v>
      </c>
      <c r="G8411" t="n">
        <v>9.23435148482019</v>
      </c>
    </row>
    <row r="8412">
      <c r="A8412" s="3" t="n">
        <v>45392.32647548611</v>
      </c>
      <c r="B8412" t="n">
        <v>0.6440419320999999</v>
      </c>
      <c r="C8412" t="n">
        <v>0.2496485748297209</v>
      </c>
      <c r="D8412" t="n">
        <v>0.1029502117</v>
      </c>
      <c r="E8412" t="n">
        <v>0.3706370333868309</v>
      </c>
      <c r="F8412" t="n">
        <v>9.212886762449999</v>
      </c>
      <c r="G8412" t="n">
        <v>9.212848153051773</v>
      </c>
    </row>
    <row r="8413">
      <c r="A8413" s="3" t="n">
        <v>45392.3264766088</v>
      </c>
      <c r="B8413" t="n">
        <v>0.36391497485</v>
      </c>
      <c r="C8413" t="n">
        <v>0.411165471889162</v>
      </c>
      <c r="D8413" t="n">
        <v>0.36152215225</v>
      </c>
      <c r="E8413" t="n">
        <v>0.2028691398804201</v>
      </c>
      <c r="F8413" t="n">
        <v>9.1314817608</v>
      </c>
      <c r="G8413" t="n">
        <v>9.26168074390562</v>
      </c>
    </row>
    <row r="8414">
      <c r="A8414" s="3" t="n">
        <v>45392.32647717593</v>
      </c>
      <c r="B8414" t="n">
        <v>-0.04788587195</v>
      </c>
      <c r="C8414" t="n">
        <v>0.4335674951216795</v>
      </c>
      <c r="D8414" t="n">
        <v>0.7374110467499999</v>
      </c>
      <c r="E8414" t="n">
        <v>0.2221120959721451</v>
      </c>
      <c r="F8414" t="n">
        <v>9.45949459</v>
      </c>
      <c r="G8414" t="n">
        <v>9.270018339448161</v>
      </c>
    </row>
    <row r="8415">
      <c r="A8415" s="3" t="n">
        <v>45392.32647721065</v>
      </c>
      <c r="B8415" t="n">
        <v>0.5961560601499999</v>
      </c>
      <c r="C8415" t="n">
        <v>0.5137101820405608</v>
      </c>
      <c r="D8415" t="n">
        <v>0.46207954135</v>
      </c>
      <c r="E8415" t="n">
        <v>0.3537053149677166</v>
      </c>
      <c r="F8415" t="n">
        <v>9.174581987549999</v>
      </c>
      <c r="G8415" t="n">
        <v>9.354988344114711</v>
      </c>
    </row>
    <row r="8416">
      <c r="A8416" s="3" t="n">
        <v>45392.32647774305</v>
      </c>
      <c r="B8416" t="n">
        <v>0.9145877922999999</v>
      </c>
      <c r="C8416" t="n">
        <v>0.4694487016308871</v>
      </c>
      <c r="D8416" t="n">
        <v>0.2346339079</v>
      </c>
      <c r="E8416" t="n">
        <v>0.316759961207227</v>
      </c>
      <c r="F8416" t="n">
        <v>9.622294786649999</v>
      </c>
      <c r="G8416" t="n">
        <v>9.417784690195596</v>
      </c>
    </row>
    <row r="8417">
      <c r="A8417" s="3" t="n">
        <v>45392.32647886574</v>
      </c>
      <c r="B8417" t="n">
        <v>0.34955803925</v>
      </c>
      <c r="C8417" t="n">
        <v>0.384378916015036</v>
      </c>
      <c r="D8417" t="n">
        <v>-0.612915625</v>
      </c>
      <c r="E8417" t="n">
        <v>0.1776010146036136</v>
      </c>
      <c r="F8417" t="n">
        <v>9.538496962399998</v>
      </c>
      <c r="G8417" t="n">
        <v>9.459736350210749</v>
      </c>
    </row>
    <row r="8418">
      <c r="A8418" s="3" t="n">
        <v>45392.32647890046</v>
      </c>
      <c r="B8418" t="n">
        <v>0.06943108200000001</v>
      </c>
      <c r="C8418" t="n">
        <v>0.3712483374294882</v>
      </c>
      <c r="D8418" t="n">
        <v>0.5410917204</v>
      </c>
      <c r="E8418" t="n">
        <v>0.09381622016829862</v>
      </c>
      <c r="F8418" t="n">
        <v>9.212886762449999</v>
      </c>
      <c r="G8418" t="n">
        <v>9.430381480706203</v>
      </c>
    </row>
    <row r="8419">
      <c r="A8419" s="3" t="n">
        <v>45392.32647944445</v>
      </c>
      <c r="B8419" t="n">
        <v>0.7326254015499999</v>
      </c>
      <c r="C8419" t="n">
        <v>0.343360350746621</v>
      </c>
      <c r="D8419" t="n">
        <v>0.32082455475</v>
      </c>
      <c r="E8419" t="n">
        <v>-0.1059291702269234</v>
      </c>
      <c r="F8419" t="n">
        <v>9.560051979099999</v>
      </c>
      <c r="G8419" t="n">
        <v>9.373812791702472</v>
      </c>
    </row>
    <row r="8420">
      <c r="A8420" s="3" t="n">
        <v>45392.32648</v>
      </c>
      <c r="B8420" t="n">
        <v>-0.208293246</v>
      </c>
      <c r="C8420" t="n">
        <v>0.2188669177578094</v>
      </c>
      <c r="D8420" t="n">
        <v>-0.42377476645</v>
      </c>
      <c r="E8420" t="n">
        <v>-0.1458168161586251</v>
      </c>
      <c r="F8420" t="n">
        <v>9.31822979675</v>
      </c>
      <c r="G8420" t="n">
        <v>9.410077600527881</v>
      </c>
    </row>
    <row r="8421">
      <c r="A8421" s="3" t="n">
        <v>45392.3264805787</v>
      </c>
      <c r="B8421" t="n">
        <v>0.15562172885</v>
      </c>
      <c r="C8421" t="n">
        <v>0.09228549125466225</v>
      </c>
      <c r="D8421" t="n">
        <v>-0.208293246</v>
      </c>
      <c r="E8421" t="n">
        <v>-0.1421673250805365</v>
      </c>
      <c r="F8421" t="n">
        <v>9.44273502515</v>
      </c>
      <c r="G8421" t="n">
        <v>9.359436585692332</v>
      </c>
    </row>
    <row r="8422">
      <c r="A8422" s="3" t="n">
        <v>45392.32648113426</v>
      </c>
      <c r="B8422" t="n">
        <v>0.2992793447</v>
      </c>
      <c r="C8422" t="n">
        <v>0.2246799295567606</v>
      </c>
      <c r="D8422" t="n">
        <v>-0.0023928226</v>
      </c>
      <c r="E8422" t="n">
        <v>-0.1158927494862474</v>
      </c>
      <c r="F8422" t="n">
        <v>9.090784163299999</v>
      </c>
      <c r="G8422" t="n">
        <v>9.375677312465294</v>
      </c>
    </row>
    <row r="8423">
      <c r="A8423" s="3" t="n">
        <v>45392.32648170139</v>
      </c>
      <c r="B8423" t="n">
        <v>0.2442051983</v>
      </c>
      <c r="C8423" t="n">
        <v>0.1825168207945226</v>
      </c>
      <c r="D8423" t="n">
        <v>-0.6919278040499999</v>
      </c>
      <c r="E8423" t="n">
        <v>-0.186793480286131</v>
      </c>
      <c r="F8423" t="n">
        <v>9.524130220149999</v>
      </c>
      <c r="G8423" t="n">
        <v>9.418449210744548</v>
      </c>
    </row>
    <row r="8424">
      <c r="A8424" s="3" t="n">
        <v>45392.32648282407</v>
      </c>
      <c r="B8424" t="n">
        <v>0.1053430343</v>
      </c>
      <c r="C8424" t="n">
        <v>0.1470001519252918</v>
      </c>
      <c r="D8424" t="n">
        <v>0.2442051983</v>
      </c>
      <c r="E8424" t="n">
        <v>-0.06854610613030318</v>
      </c>
      <c r="F8424" t="n">
        <v>9.636661528899999</v>
      </c>
      <c r="G8424" t="n">
        <v>9.399613310635457</v>
      </c>
    </row>
    <row r="8425">
      <c r="A8425" s="3" t="n">
        <v>45392.3264833912</v>
      </c>
      <c r="B8425" t="n">
        <v>0.04069759749999999</v>
      </c>
      <c r="C8425" t="n">
        <v>0.1849998691463874</v>
      </c>
      <c r="D8425" t="n">
        <v>0.04788587195</v>
      </c>
      <c r="E8425" t="n">
        <v>-0.02004899871561774</v>
      </c>
      <c r="F8425" t="n">
        <v>9.260772634399999</v>
      </c>
      <c r="G8425" t="n">
        <v>9.461958253645129</v>
      </c>
    </row>
    <row r="8426">
      <c r="A8426" s="3" t="n">
        <v>45392.32648394676</v>
      </c>
      <c r="B8426" t="n">
        <v>0.7661445312499999</v>
      </c>
      <c r="C8426" t="n">
        <v>0.222675806902215</v>
      </c>
      <c r="D8426" t="n">
        <v>0.05745716234999999</v>
      </c>
      <c r="E8426" t="n">
        <v>0.009825280349067649</v>
      </c>
      <c r="F8426" t="n">
        <v>9.45949459</v>
      </c>
      <c r="G8426" t="n">
        <v>9.440152927347228</v>
      </c>
    </row>
    <row r="8427">
      <c r="A8427" s="3" t="n">
        <v>45392.32648451389</v>
      </c>
      <c r="B8427" t="n">
        <v>-0.39743410455</v>
      </c>
      <c r="C8427" t="n">
        <v>0.2331346334162011</v>
      </c>
      <c r="D8427" t="n">
        <v>0.1436478092</v>
      </c>
      <c r="E8427" t="n">
        <v>0.0001486770433566601</v>
      </c>
      <c r="F8427" t="n">
        <v>9.4666730578</v>
      </c>
      <c r="G8427" t="n">
        <v>9.423611326151658</v>
      </c>
    </row>
    <row r="8428">
      <c r="A8428" s="3" t="n">
        <v>45392.32648508102</v>
      </c>
      <c r="B8428" t="n">
        <v>0.4453199764999999</v>
      </c>
      <c r="C8428" t="n">
        <v>0.2961773344319356</v>
      </c>
      <c r="D8428" t="n">
        <v>-0.1005573891</v>
      </c>
      <c r="E8428" t="n">
        <v>-0.08393193990396293</v>
      </c>
      <c r="F8428" t="n">
        <v>9.349356103849999</v>
      </c>
      <c r="G8428" t="n">
        <v>9.31615622746914</v>
      </c>
    </row>
    <row r="8429">
      <c r="A8429" s="3" t="n">
        <v>45392.32648565972</v>
      </c>
      <c r="B8429" t="n">
        <v>0.2465980209</v>
      </c>
      <c r="C8429" t="n">
        <v>0.3895735602402108</v>
      </c>
      <c r="D8429" t="n">
        <v>-0.5075725906999999</v>
      </c>
      <c r="E8429" t="n">
        <v>-0.1710265358625879</v>
      </c>
      <c r="F8429" t="n">
        <v>9.416394363249999</v>
      </c>
      <c r="G8429" t="n">
        <v>9.277663480347812</v>
      </c>
    </row>
    <row r="8430">
      <c r="A8430" s="3" t="n">
        <v>45392.32648621528</v>
      </c>
      <c r="B8430" t="n">
        <v>0.8547280007</v>
      </c>
      <c r="C8430" t="n">
        <v>0.4114839022726119</v>
      </c>
      <c r="D8430" t="n">
        <v>0.1292908736</v>
      </c>
      <c r="E8430" t="n">
        <v>-0.2220015939998841</v>
      </c>
      <c r="F8430" t="n">
        <v>9.030924371699999</v>
      </c>
      <c r="G8430" t="n">
        <v>9.261657061645945</v>
      </c>
    </row>
    <row r="8431">
      <c r="A8431" s="3" t="n">
        <v>45392.32648677083</v>
      </c>
      <c r="B8431" t="n">
        <v>0.196329133</v>
      </c>
      <c r="C8431" t="n">
        <v>0.4220138898622389</v>
      </c>
      <c r="D8431" t="n">
        <v>-0.4788391062</v>
      </c>
      <c r="E8431" t="n">
        <v>-0.253181460496038</v>
      </c>
      <c r="F8431" t="n">
        <v>9.21527958505</v>
      </c>
      <c r="G8431" t="n">
        <v>9.210921134897111</v>
      </c>
    </row>
    <row r="8432">
      <c r="A8432" s="3" t="n">
        <v>45392.32648733796</v>
      </c>
      <c r="B8432" t="n">
        <v>0.6009417053499999</v>
      </c>
      <c r="C8432" t="n">
        <v>0.5579704737653861</v>
      </c>
      <c r="D8432" t="n">
        <v>-0.46207954135</v>
      </c>
      <c r="E8432" t="n">
        <v>-0.2019205465120052</v>
      </c>
      <c r="F8432" t="n">
        <v>9.200912842799999</v>
      </c>
      <c r="G8432" t="n">
        <v>9.234249920843617</v>
      </c>
    </row>
    <row r="8433">
      <c r="A8433" s="3" t="n">
        <v>45392.32648790509</v>
      </c>
      <c r="B8433" t="n">
        <v>0.5482701882</v>
      </c>
      <c r="C8433" t="n">
        <v>0.4615105727754092</v>
      </c>
      <c r="D8433" t="n">
        <v>0.3711032493</v>
      </c>
      <c r="E8433" t="n">
        <v>-0.1863167719432406</v>
      </c>
      <c r="F8433" t="n">
        <v>9.3637228461</v>
      </c>
      <c r="G8433" t="n">
        <v>9.306310830914944</v>
      </c>
    </row>
    <row r="8434">
      <c r="A8434" s="3" t="n">
        <v>45392.32648847222</v>
      </c>
      <c r="B8434" t="n">
        <v>0.32800302255</v>
      </c>
      <c r="C8434" t="n">
        <v>0.5765949708460388</v>
      </c>
      <c r="D8434" t="n">
        <v>-0.42616758905</v>
      </c>
      <c r="E8434" t="n">
        <v>-0.01568211347214456</v>
      </c>
      <c r="F8434" t="n">
        <v>9.241620246949999</v>
      </c>
      <c r="G8434" t="n">
        <v>9.310568540026949</v>
      </c>
    </row>
    <row r="8435">
      <c r="A8435" s="3" t="n">
        <v>45392.32648902778</v>
      </c>
      <c r="B8435" t="n">
        <v>0.6655871421499999</v>
      </c>
      <c r="C8435" t="n">
        <v>0.6133222923741276</v>
      </c>
      <c r="D8435" t="n">
        <v>0.0742167272</v>
      </c>
      <c r="E8435" t="n">
        <v>-0.0402554981736598</v>
      </c>
      <c r="F8435" t="n">
        <v>9.416394363249999</v>
      </c>
      <c r="G8435" t="n">
        <v>9.368771945009232</v>
      </c>
    </row>
    <row r="8436">
      <c r="A8436" s="3" t="n">
        <v>45392.32649071759</v>
      </c>
      <c r="B8436" t="n">
        <v>0.6224967220500001</v>
      </c>
      <c r="C8436" t="n">
        <v>0.6888936631149203</v>
      </c>
      <c r="D8436" t="n">
        <v>0.14844326105</v>
      </c>
      <c r="E8436" t="n">
        <v>0.02244598171258748</v>
      </c>
      <c r="F8436" t="n">
        <v>9.538496962399998</v>
      </c>
      <c r="G8436" t="n">
        <v>9.368292013501657</v>
      </c>
    </row>
    <row r="8437">
      <c r="A8437" s="3" t="n">
        <v>45392.32649075231</v>
      </c>
      <c r="B8437" t="n">
        <v>0.6200940927999999</v>
      </c>
      <c r="C8437" t="n">
        <v>0.6972657533773913</v>
      </c>
      <c r="D8437" t="n">
        <v>-0.21787434305</v>
      </c>
      <c r="E8437" t="n">
        <v>-0.007138349686363621</v>
      </c>
      <c r="F8437" t="n">
        <v>9.35174892645</v>
      </c>
      <c r="G8437" t="n">
        <v>9.340818077754571</v>
      </c>
    </row>
    <row r="8438">
      <c r="A8438" s="3" t="n">
        <v>45392.32649077546</v>
      </c>
      <c r="B8438" t="n">
        <v>1.2521719119</v>
      </c>
      <c r="C8438" t="n">
        <v>0.6812930521784401</v>
      </c>
      <c r="D8438" t="n">
        <v>0.5482701882</v>
      </c>
      <c r="E8438" t="n">
        <v>-0.07532506152459233</v>
      </c>
      <c r="F8438" t="n">
        <v>9.030924371699999</v>
      </c>
      <c r="G8438" t="n">
        <v>9.297795595565526</v>
      </c>
    </row>
    <row r="8439">
      <c r="A8439" s="3" t="n">
        <v>45392.32649128472</v>
      </c>
      <c r="B8439" t="n">
        <v>0.39504128195</v>
      </c>
      <c r="C8439" t="n">
        <v>0.6599184641228457</v>
      </c>
      <c r="D8439" t="n">
        <v>-0.60333452795</v>
      </c>
      <c r="E8439" t="n">
        <v>0.0497661656463871</v>
      </c>
      <c r="F8439" t="n">
        <v>9.4259754603</v>
      </c>
      <c r="G8439" t="n">
        <v>9.275182855084291</v>
      </c>
    </row>
    <row r="8440">
      <c r="A8440" s="3" t="n">
        <v>45392.32649184028</v>
      </c>
      <c r="B8440" t="n">
        <v>0.35195086185</v>
      </c>
      <c r="C8440" t="n">
        <v>0.5640098385906775</v>
      </c>
      <c r="D8440" t="n">
        <v>0.01436674225</v>
      </c>
      <c r="E8440" t="n">
        <v>0.1064856576106064</v>
      </c>
      <c r="F8440" t="n">
        <v>9.239227424349998</v>
      </c>
      <c r="G8440" t="n">
        <v>9.205862823680329</v>
      </c>
    </row>
    <row r="8441">
      <c r="A8441" s="3" t="n">
        <v>45392.32649241898</v>
      </c>
      <c r="B8441" t="n">
        <v>0.5530558334</v>
      </c>
      <c r="C8441" t="n">
        <v>0.3636216897229614</v>
      </c>
      <c r="D8441" t="n">
        <v>0.08140500164999999</v>
      </c>
      <c r="E8441" t="n">
        <v>0.01499301914988348</v>
      </c>
      <c r="F8441" t="n">
        <v>9.117124825199999</v>
      </c>
      <c r="G8441" t="n">
        <v>9.198982372887437</v>
      </c>
    </row>
    <row r="8442">
      <c r="A8442" s="3" t="n">
        <v>45392.32649298611</v>
      </c>
      <c r="B8442" t="n">
        <v>0.1364693414</v>
      </c>
      <c r="C8442" t="n">
        <v>0.2861436684851989</v>
      </c>
      <c r="D8442" t="n">
        <v>0.2298482627</v>
      </c>
      <c r="E8442" t="n">
        <v>-0.001899266935314697</v>
      </c>
      <c r="F8442" t="n">
        <v>9.258379811799999</v>
      </c>
      <c r="G8442" t="n">
        <v>9.248495622972985</v>
      </c>
    </row>
    <row r="8443">
      <c r="A8443" s="3" t="n">
        <v>45392.32649409722</v>
      </c>
      <c r="B8443" t="n">
        <v>0.2705458602</v>
      </c>
      <c r="C8443" t="n">
        <v>-0.007300056544405662</v>
      </c>
      <c r="D8443" t="n">
        <v>0.41898912125</v>
      </c>
      <c r="E8443" t="n">
        <v>0.06480398907132885</v>
      </c>
      <c r="F8443" t="n">
        <v>9.246405892149999</v>
      </c>
      <c r="G8443" t="n">
        <v>9.283314693851423</v>
      </c>
    </row>
    <row r="8444">
      <c r="A8444" s="3" t="n">
        <v>45392.32649413194</v>
      </c>
      <c r="B8444" t="n">
        <v>-0.0622526142</v>
      </c>
      <c r="C8444" t="n">
        <v>0.01687685604149187</v>
      </c>
      <c r="D8444" t="n">
        <v>-0.02154521005</v>
      </c>
      <c r="E8444" t="n">
        <v>0.07654476647575782</v>
      </c>
      <c r="F8444" t="n">
        <v>9.200912842799999</v>
      </c>
      <c r="G8444" t="n">
        <v>9.219847563766809</v>
      </c>
    </row>
    <row r="8445">
      <c r="A8445" s="3" t="n">
        <v>45392.32649467592</v>
      </c>
      <c r="B8445" t="n">
        <v>-0.4141936694</v>
      </c>
      <c r="C8445" t="n">
        <v>-0.1451480894940564</v>
      </c>
      <c r="D8445" t="n">
        <v>-0.7565634341999999</v>
      </c>
      <c r="E8445" t="n">
        <v>0.08549058005221472</v>
      </c>
      <c r="F8445" t="n">
        <v>9.45949459</v>
      </c>
      <c r="G8445" t="n">
        <v>9.255493136364128</v>
      </c>
    </row>
    <row r="8446">
      <c r="A8446" s="3" t="n">
        <v>45392.32649579861</v>
      </c>
      <c r="B8446" t="n">
        <v>0.3327984744</v>
      </c>
      <c r="C8446" t="n">
        <v>-0.08649826477319375</v>
      </c>
      <c r="D8446" t="n">
        <v>0.49081302585</v>
      </c>
      <c r="E8446" t="n">
        <v>0.02759918198333335</v>
      </c>
      <c r="F8446" t="n">
        <v>9.315836974149999</v>
      </c>
      <c r="G8446" t="n">
        <v>9.324120827421821</v>
      </c>
    </row>
    <row r="8447">
      <c r="A8447" s="3" t="n">
        <v>45392.32649584491</v>
      </c>
      <c r="B8447" t="n">
        <v>-0.8427638877</v>
      </c>
      <c r="C8447" t="n">
        <v>-0.0829722140447556</v>
      </c>
      <c r="D8447" t="n">
        <v>0.56024410785</v>
      </c>
      <c r="E8447" t="n">
        <v>0.1200458314722614</v>
      </c>
      <c r="F8447" t="n">
        <v>9.186555907200001</v>
      </c>
      <c r="G8447" t="n">
        <v>9.383429549297928</v>
      </c>
    </row>
    <row r="8448">
      <c r="A8448" s="3" t="n">
        <v>45392.32649636574</v>
      </c>
      <c r="B8448" t="n">
        <v>0.6679799647499999</v>
      </c>
      <c r="C8448" t="n">
        <v>0.08249536854592093</v>
      </c>
      <c r="D8448" t="n">
        <v>-0.48602738065</v>
      </c>
      <c r="E8448" t="n">
        <v>0.2278403225383455</v>
      </c>
      <c r="F8448" t="n">
        <v>9.210493939849998</v>
      </c>
      <c r="G8448" t="n">
        <v>9.423601519501657</v>
      </c>
    </row>
    <row r="8449">
      <c r="A8449" s="3" t="n">
        <v>45392.3264969213</v>
      </c>
      <c r="B8449" t="n">
        <v>-0.28491260245</v>
      </c>
      <c r="C8449" t="n">
        <v>0.1951907843829843</v>
      </c>
      <c r="D8449" t="n">
        <v>0.8978282274499999</v>
      </c>
      <c r="E8449" t="n">
        <v>0.3997247231123554</v>
      </c>
      <c r="F8449" t="n">
        <v>9.68215457825</v>
      </c>
      <c r="G8449" t="n">
        <v>9.414571240722987</v>
      </c>
    </row>
    <row r="8450">
      <c r="A8450" s="3" t="n">
        <v>45392.32649805555</v>
      </c>
      <c r="B8450" t="n">
        <v>0.9385258249499999</v>
      </c>
      <c r="C8450" t="n">
        <v>0.2520256702148025</v>
      </c>
      <c r="D8450" t="n">
        <v>0</v>
      </c>
      <c r="E8450" t="n">
        <v>0.5359423604956891</v>
      </c>
      <c r="F8450" t="n">
        <v>9.660599561549999</v>
      </c>
      <c r="G8450" t="n">
        <v>9.466997225873802</v>
      </c>
    </row>
    <row r="8451">
      <c r="A8451" s="3" t="n">
        <v>45392.32649807871</v>
      </c>
      <c r="B8451" t="n">
        <v>-0.22026716565</v>
      </c>
      <c r="C8451" t="n">
        <v>0.2302663825954551</v>
      </c>
      <c r="D8451" t="n">
        <v>1.03908321405</v>
      </c>
      <c r="E8451" t="n">
        <v>0.4004056337966211</v>
      </c>
      <c r="F8451" t="n">
        <v>9.461887412599999</v>
      </c>
      <c r="G8451" t="n">
        <v>9.499320858646762</v>
      </c>
    </row>
    <row r="8452">
      <c r="A8452" s="3" t="n">
        <v>45392.32649862269</v>
      </c>
      <c r="B8452" t="n">
        <v>0.8475495329</v>
      </c>
      <c r="C8452" t="n">
        <v>0.1997906747160844</v>
      </c>
      <c r="D8452" t="n">
        <v>0.3447625874</v>
      </c>
      <c r="E8452" t="n">
        <v>0.4753405780976703</v>
      </c>
      <c r="F8452" t="n">
        <v>9.27992502185</v>
      </c>
      <c r="G8452" t="n">
        <v>9.49511179417625</v>
      </c>
    </row>
    <row r="8453">
      <c r="A8453" s="3" t="n">
        <v>45392.32649974537</v>
      </c>
      <c r="B8453" t="n">
        <v>-0.3758888945</v>
      </c>
      <c r="C8453" t="n">
        <v>0.07738422943135218</v>
      </c>
      <c r="D8453" t="n">
        <v>0.4333460568499999</v>
      </c>
      <c r="E8453" t="n">
        <v>0.4625450257648031</v>
      </c>
      <c r="F8453" t="n">
        <v>9.370901313899999</v>
      </c>
      <c r="G8453" t="n">
        <v>9.446235084827064</v>
      </c>
    </row>
    <row r="8454">
      <c r="A8454" s="3" t="n">
        <v>45392.32649978009</v>
      </c>
      <c r="B8454" t="n">
        <v>-0.01197391965</v>
      </c>
      <c r="C8454" t="n">
        <v>0.114207537260956</v>
      </c>
      <c r="D8454" t="n">
        <v>0.34955803925</v>
      </c>
      <c r="E8454" t="n">
        <v>0.4116414258743601</v>
      </c>
      <c r="F8454" t="n">
        <v>9.756371305449999</v>
      </c>
      <c r="G8454" t="n">
        <v>9.399556413777997</v>
      </c>
    </row>
    <row r="8455">
      <c r="A8455" s="3" t="n">
        <v>45392.3265003125</v>
      </c>
      <c r="B8455" t="n">
        <v>0.04788587195</v>
      </c>
      <c r="C8455" t="n">
        <v>0.1074935023468534</v>
      </c>
      <c r="D8455" t="n">
        <v>0.04310022674999999</v>
      </c>
      <c r="E8455" t="n">
        <v>0.4267831220676003</v>
      </c>
      <c r="F8455" t="n">
        <v>9.167393713099999</v>
      </c>
      <c r="G8455" t="n">
        <v>9.407342185238953</v>
      </c>
    </row>
    <row r="8456">
      <c r="A8456" s="3" t="n">
        <v>45392.32650087963</v>
      </c>
      <c r="B8456" t="n">
        <v>-0.11731695395</v>
      </c>
      <c r="C8456" t="n">
        <v>0.1767629003481357</v>
      </c>
      <c r="D8456" t="n">
        <v>0.6464347547</v>
      </c>
      <c r="E8456" t="n">
        <v>0.2057138684567605</v>
      </c>
      <c r="F8456" t="n">
        <v>9.3589372009</v>
      </c>
      <c r="G8456" t="n">
        <v>9.420417307104454</v>
      </c>
    </row>
    <row r="8457">
      <c r="A8457" s="3" t="n">
        <v>45392.32650200232</v>
      </c>
      <c r="B8457" t="n">
        <v>0.7900825639</v>
      </c>
      <c r="C8457" t="n">
        <v>0.1802668918289049</v>
      </c>
      <c r="D8457" t="n">
        <v>-0.0766095498</v>
      </c>
      <c r="E8457" t="n">
        <v>0.1544767510290214</v>
      </c>
      <c r="F8457" t="n">
        <v>9.445127847749999</v>
      </c>
      <c r="G8457" t="n">
        <v>9.430910308307835</v>
      </c>
    </row>
    <row r="8458">
      <c r="A8458" s="3" t="n">
        <v>45392.32650203704</v>
      </c>
      <c r="B8458" t="n">
        <v>0.2298482627</v>
      </c>
      <c r="C8458" t="n">
        <v>0.3183108977632876</v>
      </c>
      <c r="D8458" t="n">
        <v>0.73501822415</v>
      </c>
      <c r="E8458" t="n">
        <v>0.0291515129581586</v>
      </c>
      <c r="F8458" t="n">
        <v>9.540889784999999</v>
      </c>
      <c r="G8458" t="n">
        <v>9.365926690668442</v>
      </c>
    </row>
    <row r="8459">
      <c r="A8459" s="3" t="n">
        <v>45392.32650256944</v>
      </c>
      <c r="B8459" t="n">
        <v>0.5171438811</v>
      </c>
      <c r="C8459" t="n">
        <v>0.2895138414832176</v>
      </c>
      <c r="D8459" t="n">
        <v>-0.56742257565</v>
      </c>
      <c r="E8459" t="n">
        <v>-0.07804186932377644</v>
      </c>
      <c r="F8459" t="n">
        <v>9.315836974149999</v>
      </c>
      <c r="G8459" t="n">
        <v>9.315392108845479</v>
      </c>
    </row>
    <row r="8460">
      <c r="A8460" s="3" t="n">
        <v>45392.32650314815</v>
      </c>
      <c r="B8460" t="n">
        <v>-0.21787434305</v>
      </c>
      <c r="C8460" t="n">
        <v>0.2888497324020987</v>
      </c>
      <c r="D8460" t="n">
        <v>-0.5339034459499999</v>
      </c>
      <c r="E8460" t="n">
        <v>-0.1970549622559446</v>
      </c>
      <c r="F8460" t="n">
        <v>9.263165456999999</v>
      </c>
      <c r="G8460" t="n">
        <v>9.330176582382427</v>
      </c>
    </row>
    <row r="8461">
      <c r="A8461" s="3" t="n">
        <v>45392.32650370371</v>
      </c>
      <c r="B8461" t="n">
        <v>0.52672497815</v>
      </c>
      <c r="C8461" t="n">
        <v>0.2771197217392781</v>
      </c>
      <c r="D8461" t="n">
        <v>-0.1029502117</v>
      </c>
      <c r="E8461" t="n">
        <v>-0.3648159065278566</v>
      </c>
      <c r="F8461" t="n">
        <v>9.30626568375</v>
      </c>
      <c r="G8461" t="n">
        <v>9.274077743924384</v>
      </c>
    </row>
    <row r="8462">
      <c r="A8462" s="3" t="n">
        <v>45392.32650538194</v>
      </c>
      <c r="B8462" t="n">
        <v>0.0598597916</v>
      </c>
      <c r="C8462" t="n">
        <v>0.2046534929939399</v>
      </c>
      <c r="D8462" t="n">
        <v>-0.2992793447</v>
      </c>
      <c r="E8462" t="n">
        <v>-0.3038901160713295</v>
      </c>
      <c r="F8462" t="n">
        <v>9.1266961156</v>
      </c>
      <c r="G8462" t="n">
        <v>9.275774202937088</v>
      </c>
    </row>
    <row r="8463">
      <c r="A8463" s="3" t="n">
        <v>45392.32650541667</v>
      </c>
      <c r="B8463" t="n">
        <v>0.2729386828</v>
      </c>
      <c r="C8463" t="n">
        <v>0.3076208263276232</v>
      </c>
      <c r="D8463" t="n">
        <v>-0.3112434577</v>
      </c>
      <c r="E8463" t="n">
        <v>-0.3165480324143365</v>
      </c>
      <c r="F8463" t="n">
        <v>9.373303943149999</v>
      </c>
      <c r="G8463" t="n">
        <v>9.358349807710283</v>
      </c>
    </row>
    <row r="8464">
      <c r="A8464" s="3" t="n">
        <v>45392.32650596065</v>
      </c>
      <c r="B8464" t="n">
        <v>0.4022295564</v>
      </c>
      <c r="C8464" t="n">
        <v>0.295209973558509</v>
      </c>
      <c r="D8464" t="n">
        <v>-0.3399769422</v>
      </c>
      <c r="E8464" t="n">
        <v>-0.2185927887442897</v>
      </c>
      <c r="F8464" t="n">
        <v>9.311051328949999</v>
      </c>
      <c r="G8464" t="n">
        <v>9.376404261828114</v>
      </c>
    </row>
    <row r="8465">
      <c r="A8465" s="3" t="n">
        <v>45392.32650652778</v>
      </c>
      <c r="B8465" t="n">
        <v>0.3327984744</v>
      </c>
      <c r="C8465" t="n">
        <v>0.3386839731153856</v>
      </c>
      <c r="D8465" t="n">
        <v>-0.1412549866</v>
      </c>
      <c r="E8465" t="n">
        <v>-0.1296280486291379</v>
      </c>
      <c r="F8465" t="n">
        <v>9.447520670349999</v>
      </c>
      <c r="G8465" t="n">
        <v>9.381660854821355</v>
      </c>
    </row>
    <row r="8466">
      <c r="A8466" s="3" t="n">
        <v>45392.32650708334</v>
      </c>
      <c r="B8466" t="n">
        <v>0.31603890955</v>
      </c>
      <c r="C8466" t="n">
        <v>0.1696150411829841</v>
      </c>
      <c r="D8466" t="n">
        <v>0.2465980209</v>
      </c>
      <c r="E8466" t="n">
        <v>-0.1125389666235435</v>
      </c>
      <c r="F8466" t="n">
        <v>9.627080431850001</v>
      </c>
      <c r="G8466" t="n">
        <v>9.373092997308067</v>
      </c>
    </row>
    <row r="8467">
      <c r="A8467" s="3" t="n">
        <v>45392.32650763889</v>
      </c>
      <c r="B8467" t="n">
        <v>0.3136362803</v>
      </c>
      <c r="C8467" t="n">
        <v>0.1693463984072266</v>
      </c>
      <c r="D8467" t="n">
        <v>-0.3040649899</v>
      </c>
      <c r="E8467" t="n">
        <v>-0.09147057921305388</v>
      </c>
      <c r="F8467" t="n">
        <v>9.4930137197</v>
      </c>
      <c r="G8467" t="n">
        <v>9.364079657288487</v>
      </c>
    </row>
    <row r="8468">
      <c r="A8468" s="3" t="n">
        <v>45392.32650821759</v>
      </c>
      <c r="B8468" t="n">
        <v>-0.1675956485</v>
      </c>
      <c r="C8468" t="n">
        <v>0.1374962050938232</v>
      </c>
      <c r="D8468" t="n">
        <v>-0.26096476315</v>
      </c>
      <c r="E8468" t="n">
        <v>0.02295407590734273</v>
      </c>
      <c r="F8468" t="n">
        <v>8.868124175049999</v>
      </c>
      <c r="G8468" t="n">
        <v>9.318628554798044</v>
      </c>
    </row>
    <row r="8469">
      <c r="A8469" s="3" t="n">
        <v>45392.32650877315</v>
      </c>
      <c r="B8469" t="n">
        <v>0.02393803265</v>
      </c>
      <c r="C8469" t="n">
        <v>0.02463905953939395</v>
      </c>
      <c r="D8469" t="n">
        <v>0.4788391062</v>
      </c>
      <c r="E8469" t="n">
        <v>0.08306106823717974</v>
      </c>
      <c r="F8469" t="n">
        <v>9.337382184199999</v>
      </c>
      <c r="G8469" t="n">
        <v>9.293999621939186</v>
      </c>
    </row>
    <row r="8470">
      <c r="A8470" s="3" t="n">
        <v>45392.32650934028</v>
      </c>
      <c r="B8470" t="n">
        <v>-0.18914085855</v>
      </c>
      <c r="C8470" t="n">
        <v>0.07927576991515173</v>
      </c>
      <c r="D8470" t="n">
        <v>-0.25857194055</v>
      </c>
      <c r="E8470" t="n">
        <v>0.03182351648228452</v>
      </c>
      <c r="F8470" t="n">
        <v>9.299077409300001</v>
      </c>
      <c r="G8470" t="n">
        <v>9.264041494874034</v>
      </c>
    </row>
    <row r="8471">
      <c r="A8471" s="3" t="n">
        <v>45392.32650990741</v>
      </c>
      <c r="B8471" t="n">
        <v>0.5219393329499999</v>
      </c>
      <c r="C8471" t="n">
        <v>0.1121031764706296</v>
      </c>
      <c r="D8471" t="n">
        <v>-0.07182390459999999</v>
      </c>
      <c r="E8471" t="n">
        <v>-0.1297374762131705</v>
      </c>
      <c r="F8471" t="n">
        <v>9.311051328949999</v>
      </c>
      <c r="G8471" t="n">
        <v>9.250223193525667</v>
      </c>
    </row>
    <row r="8472">
      <c r="A8472" s="3" t="n">
        <v>45392.32651047454</v>
      </c>
      <c r="B8472" t="n">
        <v>0.18674803595</v>
      </c>
      <c r="C8472" t="n">
        <v>0.1850458163876462</v>
      </c>
      <c r="D8472" t="n">
        <v>0.42377476645</v>
      </c>
      <c r="E8472" t="n">
        <v>-0.2014803216502337</v>
      </c>
      <c r="F8472" t="n">
        <v>9.3302037164</v>
      </c>
      <c r="G8472" t="n">
        <v>9.283719601057602</v>
      </c>
    </row>
    <row r="8473">
      <c r="A8473" s="3" t="n">
        <v>45392.32651104167</v>
      </c>
      <c r="B8473" t="n">
        <v>-0.1029502117</v>
      </c>
      <c r="C8473" t="n">
        <v>0.2976344791815859</v>
      </c>
      <c r="D8473" t="n">
        <v>-0.46207954135</v>
      </c>
      <c r="E8473" t="n">
        <v>-0.2621121412000007</v>
      </c>
      <c r="F8473" t="n">
        <v>9.303863054499999</v>
      </c>
      <c r="G8473" t="n">
        <v>9.317160574728813</v>
      </c>
    </row>
    <row r="8474">
      <c r="A8474" s="3" t="n">
        <v>45392.32651159722</v>
      </c>
      <c r="B8474" t="n">
        <v>0.80444930615</v>
      </c>
      <c r="C8474" t="n">
        <v>0.3444469915727283</v>
      </c>
      <c r="D8474" t="n">
        <v>-0.7302325789499999</v>
      </c>
      <c r="E8474" t="n">
        <v>-0.3123071706241267</v>
      </c>
      <c r="F8474" t="n">
        <v>9.30865850635</v>
      </c>
      <c r="G8474" t="n">
        <v>9.265437468072635</v>
      </c>
    </row>
    <row r="8475">
      <c r="A8475" s="3" t="n">
        <v>45392.32651216435</v>
      </c>
      <c r="B8475" t="n">
        <v>0.1029502117</v>
      </c>
      <c r="C8475" t="n">
        <v>0.3619527990550127</v>
      </c>
      <c r="D8475" t="n">
        <v>-0.6727754166</v>
      </c>
      <c r="E8475" t="n">
        <v>-0.1953495195289049</v>
      </c>
      <c r="F8475" t="n">
        <v>9.246405892149999</v>
      </c>
      <c r="G8475" t="n">
        <v>9.317428486006202</v>
      </c>
    </row>
    <row r="8476">
      <c r="A8476" s="3" t="n">
        <v>45392.32651273148</v>
      </c>
      <c r="B8476" t="n">
        <v>0.36391497485</v>
      </c>
      <c r="C8476" t="n">
        <v>0.1981588161530309</v>
      </c>
      <c r="D8476" t="n">
        <v>0.08379782425</v>
      </c>
      <c r="E8476" t="n">
        <v>-0.1900875545945227</v>
      </c>
      <c r="F8476" t="n">
        <v>9.258379811799999</v>
      </c>
      <c r="G8476" t="n">
        <v>9.326658852447927</v>
      </c>
    </row>
    <row r="8477">
      <c r="A8477" s="3" t="n">
        <v>45392.32651385417</v>
      </c>
      <c r="B8477" t="n">
        <v>0.3040649899</v>
      </c>
      <c r="C8477" t="n">
        <v>0.2111849733465041</v>
      </c>
      <c r="D8477" t="n">
        <v>0.33039584515</v>
      </c>
      <c r="E8477" t="n">
        <v>-0.1178146471523313</v>
      </c>
      <c r="F8477" t="n">
        <v>9.287103489649999</v>
      </c>
      <c r="G8477" t="n">
        <v>9.362739552277764</v>
      </c>
    </row>
    <row r="8478">
      <c r="A8478" s="3" t="n">
        <v>45392.32651440972</v>
      </c>
      <c r="B8478" t="n">
        <v>0.1723812937</v>
      </c>
      <c r="C8478" t="n">
        <v>0.1549302114393943</v>
      </c>
      <c r="D8478" t="n">
        <v>0.08858346944999999</v>
      </c>
      <c r="E8478" t="n">
        <v>0.02707113159871805</v>
      </c>
      <c r="F8478" t="n">
        <v>9.5001921875</v>
      </c>
      <c r="G8478" t="n">
        <v>9.414569389117741</v>
      </c>
    </row>
    <row r="8479">
      <c r="A8479" s="3" t="n">
        <v>45392.32651444444</v>
      </c>
      <c r="B8479" t="n">
        <v>-0.07901217904999999</v>
      </c>
      <c r="C8479" t="n">
        <v>0.1272829105790213</v>
      </c>
      <c r="D8479" t="n">
        <v>0.03591195229999999</v>
      </c>
      <c r="E8479" t="n">
        <v>0.09729614078088608</v>
      </c>
      <c r="F8479" t="n">
        <v>9.6055352218</v>
      </c>
      <c r="G8479" t="n">
        <v>9.380922452937206</v>
      </c>
    </row>
    <row r="8480">
      <c r="A8480" s="3" t="n">
        <v>45392.32651498842</v>
      </c>
      <c r="B8480" t="n">
        <v>-0.208293246</v>
      </c>
      <c r="C8480" t="n">
        <v>0.2176550764141032</v>
      </c>
      <c r="D8480" t="n">
        <v>-0.22026716565</v>
      </c>
      <c r="E8480" t="n">
        <v>-0.001802526276107237</v>
      </c>
      <c r="F8480" t="n">
        <v>9.2272535047</v>
      </c>
      <c r="G8480" t="n">
        <v>9.391136387513079</v>
      </c>
    </row>
    <row r="8481">
      <c r="A8481" s="3" t="n">
        <v>45392.32651554398</v>
      </c>
      <c r="B8481" t="n">
        <v>0.6105228023999999</v>
      </c>
      <c r="C8481" t="n">
        <v>0.2454543003418422</v>
      </c>
      <c r="D8481" t="n">
        <v>0.04549304934999999</v>
      </c>
      <c r="E8481" t="n">
        <v>-0.07888030360979044</v>
      </c>
      <c r="F8481" t="n">
        <v>9.48103980005</v>
      </c>
      <c r="G8481" t="n">
        <v>9.41100996377625</v>
      </c>
    </row>
    <row r="8482">
      <c r="A8482" s="3" t="n">
        <v>45392.32651666667</v>
      </c>
      <c r="B8482" t="n">
        <v>0.2011147782</v>
      </c>
      <c r="C8482" t="n">
        <v>0.2118183137775064</v>
      </c>
      <c r="D8482" t="n">
        <v>-0.28730542505</v>
      </c>
      <c r="E8482" t="n">
        <v>-0.212128537663637</v>
      </c>
      <c r="F8482" t="n">
        <v>9.311051328949999</v>
      </c>
      <c r="G8482" t="n">
        <v>9.358818309555854</v>
      </c>
    </row>
    <row r="8483">
      <c r="A8483" s="3" t="n">
        <v>45392.32651670139</v>
      </c>
      <c r="B8483" t="n">
        <v>0.62967518985</v>
      </c>
      <c r="C8483" t="n">
        <v>0.1901761573343828</v>
      </c>
      <c r="D8483" t="n">
        <v>-0.06943108200000001</v>
      </c>
      <c r="E8483" t="n">
        <v>-0.1372219846430074</v>
      </c>
      <c r="F8483" t="n">
        <v>9.050086565799999</v>
      </c>
      <c r="G8483" t="n">
        <v>9.303544418382661</v>
      </c>
    </row>
    <row r="8484">
      <c r="A8484" s="3" t="n">
        <v>45392.32651724537</v>
      </c>
      <c r="B8484" t="n">
        <v>0.0263406619</v>
      </c>
      <c r="C8484" t="n">
        <v>0.1819052881586252</v>
      </c>
      <c r="D8484" t="n">
        <v>-0.36152215225</v>
      </c>
      <c r="E8484" t="n">
        <v>-0.1011760309856646</v>
      </c>
      <c r="F8484" t="n">
        <v>9.588775656949998</v>
      </c>
      <c r="G8484" t="n">
        <v>9.296506718299909</v>
      </c>
    </row>
    <row r="8485">
      <c r="A8485" s="3" t="n">
        <v>45392.3265178125</v>
      </c>
      <c r="B8485" t="n">
        <v>-0.01675956485</v>
      </c>
      <c r="C8485" t="n">
        <v>0.07275338757354335</v>
      </c>
      <c r="D8485" t="n">
        <v>0.208293246</v>
      </c>
      <c r="E8485" t="n">
        <v>-0.1966712456431241</v>
      </c>
      <c r="F8485" t="n">
        <v>9.3685084913</v>
      </c>
      <c r="G8485" t="n">
        <v>9.290456220983824</v>
      </c>
    </row>
    <row r="8486">
      <c r="A8486" s="3" t="n">
        <v>45392.32651836806</v>
      </c>
      <c r="B8486" t="n">
        <v>-0.42616758905</v>
      </c>
      <c r="C8486" t="n">
        <v>-0.1074540242942894</v>
      </c>
      <c r="D8486" t="n">
        <v>-0.4788391062</v>
      </c>
      <c r="E8486" t="n">
        <v>-0.157248535502448</v>
      </c>
      <c r="F8486" t="n">
        <v>9.04050546875</v>
      </c>
      <c r="G8486" t="n">
        <v>9.242152389153638</v>
      </c>
    </row>
    <row r="8487">
      <c r="A8487" s="3" t="n">
        <v>45392.32651892361</v>
      </c>
      <c r="B8487" t="n">
        <v>0.0335191297</v>
      </c>
      <c r="C8487" t="n">
        <v>-0.08783734111433593</v>
      </c>
      <c r="D8487" t="n">
        <v>0.5171438811</v>
      </c>
      <c r="E8487" t="n">
        <v>0.04627051781888125</v>
      </c>
      <c r="F8487" t="n">
        <v>9.3349893616</v>
      </c>
      <c r="G8487" t="n">
        <v>9.277200464740002</v>
      </c>
    </row>
    <row r="8488">
      <c r="A8488" s="3" t="n">
        <v>45392.32651950231</v>
      </c>
      <c r="B8488" t="n">
        <v>0</v>
      </c>
      <c r="C8488" t="n">
        <v>-0.2127706560750589</v>
      </c>
      <c r="D8488" t="n">
        <v>-0.3687104267</v>
      </c>
      <c r="E8488" t="n">
        <v>0.1072537080379956</v>
      </c>
      <c r="F8488" t="n">
        <v>9.2966845867</v>
      </c>
      <c r="G8488" t="n">
        <v>9.259810485452473</v>
      </c>
    </row>
    <row r="8489">
      <c r="A8489" s="3" t="n">
        <v>45392.32652006944</v>
      </c>
      <c r="B8489" t="n">
        <v>-0.28969824765</v>
      </c>
      <c r="C8489" t="n">
        <v>-0.108362819579604</v>
      </c>
      <c r="D8489" t="n">
        <v>-0.32800302255</v>
      </c>
      <c r="E8489" t="n">
        <v>0.1846834961020984</v>
      </c>
      <c r="F8489" t="n">
        <v>9.095569808500001</v>
      </c>
      <c r="G8489" t="n">
        <v>9.235551050706901</v>
      </c>
    </row>
    <row r="8490">
      <c r="A8490" s="3" t="n">
        <v>45392.32652063658</v>
      </c>
      <c r="B8490" t="n">
        <v>-0.03591195229999999</v>
      </c>
      <c r="C8490" t="n">
        <v>-0.11172151719697</v>
      </c>
      <c r="D8490" t="n">
        <v>1.10372865085</v>
      </c>
      <c r="E8490" t="n">
        <v>0.2767181748537303</v>
      </c>
      <c r="F8490" t="n">
        <v>9.315836974149999</v>
      </c>
      <c r="G8490" t="n">
        <v>9.256854089078347</v>
      </c>
    </row>
    <row r="8491">
      <c r="A8491" s="3" t="n">
        <v>45392.32652119213</v>
      </c>
      <c r="B8491" t="n">
        <v>0.1628100033</v>
      </c>
      <c r="C8491" t="n">
        <v>0.04819845034650365</v>
      </c>
      <c r="D8491" t="n">
        <v>0.6560158517499999</v>
      </c>
      <c r="E8491" t="n">
        <v>0.3609104824581595</v>
      </c>
      <c r="F8491" t="n">
        <v>9.406823072849999</v>
      </c>
      <c r="G8491" t="n">
        <v>9.235217578888253</v>
      </c>
    </row>
    <row r="8492">
      <c r="A8492" s="3" t="n">
        <v>45392.32652175926</v>
      </c>
      <c r="B8492" t="n">
        <v>-0.4668651865499999</v>
      </c>
      <c r="C8492" t="n">
        <v>-0.0006018631418414633</v>
      </c>
      <c r="D8492" t="n">
        <v>-0.138862164</v>
      </c>
      <c r="E8492" t="n">
        <v>0.4764298934646867</v>
      </c>
      <c r="F8492" t="n">
        <v>9.10993655075</v>
      </c>
      <c r="G8492" t="n">
        <v>9.235609044811913</v>
      </c>
    </row>
    <row r="8493">
      <c r="A8493" s="3" t="n">
        <v>45392.32652232639</v>
      </c>
      <c r="B8493" t="n">
        <v>0.49081302585</v>
      </c>
      <c r="C8493" t="n">
        <v>0.03454649629895117</v>
      </c>
      <c r="D8493" t="n">
        <v>0.4501056217</v>
      </c>
      <c r="E8493" t="n">
        <v>0.6027137144285565</v>
      </c>
      <c r="F8493" t="n">
        <v>9.3972419758</v>
      </c>
      <c r="G8493" t="n">
        <v>9.283734002431727</v>
      </c>
    </row>
    <row r="8494">
      <c r="A8494" s="3" t="n">
        <v>45392.32652288194</v>
      </c>
      <c r="B8494" t="n">
        <v>-0.1316836962</v>
      </c>
      <c r="C8494" t="n">
        <v>0.07886969688345011</v>
      </c>
      <c r="D8494" t="n">
        <v>0.7230443045</v>
      </c>
      <c r="E8494" t="n">
        <v>0.4934776458124723</v>
      </c>
      <c r="F8494" t="n">
        <v>9.066846130649999</v>
      </c>
      <c r="G8494" t="n">
        <v>9.337918738253173</v>
      </c>
    </row>
    <row r="8495">
      <c r="A8495" s="3" t="n">
        <v>45392.32652344908</v>
      </c>
      <c r="B8495" t="n">
        <v>0.5698153982499999</v>
      </c>
      <c r="C8495" t="n">
        <v>0.08874723364720305</v>
      </c>
      <c r="D8495" t="n">
        <v>0.25857194055</v>
      </c>
      <c r="E8495" t="n">
        <v>0.197840614362821</v>
      </c>
      <c r="F8495" t="n">
        <v>9.224860682099999</v>
      </c>
      <c r="G8495" t="n">
        <v>9.305443273850143</v>
      </c>
    </row>
    <row r="8496">
      <c r="A8496" s="3" t="n">
        <v>45392.32652401621</v>
      </c>
      <c r="B8496" t="n">
        <v>-0.5434845429999999</v>
      </c>
      <c r="C8496" t="n">
        <v>0.0455838923036132</v>
      </c>
      <c r="D8496" t="n">
        <v>0.9121949697</v>
      </c>
      <c r="E8496" t="n">
        <v>0.2338990263517489</v>
      </c>
      <c r="F8496" t="n">
        <v>9.684547400849999</v>
      </c>
      <c r="G8496" t="n">
        <v>9.290184789370539</v>
      </c>
    </row>
    <row r="8497">
      <c r="A8497" s="3" t="n">
        <v>45392.32652458333</v>
      </c>
      <c r="B8497" t="n">
        <v>0.2298482627</v>
      </c>
      <c r="C8497" t="n">
        <v>0.067751195997203</v>
      </c>
      <c r="D8497" t="n">
        <v>-0.404622379</v>
      </c>
      <c r="E8497" t="n">
        <v>0.1916029906203968</v>
      </c>
      <c r="F8497" t="n">
        <v>9.37569676575</v>
      </c>
      <c r="G8497" t="n">
        <v>9.349755547677763</v>
      </c>
    </row>
    <row r="8498">
      <c r="A8498" s="3" t="n">
        <v>45392.32652513889</v>
      </c>
      <c r="B8498" t="n">
        <v>0.08619064685</v>
      </c>
      <c r="C8498" t="n">
        <v>-0.03261051728927752</v>
      </c>
      <c r="D8498" t="n">
        <v>-0.3040649899</v>
      </c>
      <c r="E8498" t="n">
        <v>0.1071373540787882</v>
      </c>
      <c r="F8498" t="n">
        <v>9.2679511022</v>
      </c>
      <c r="G8498" t="n">
        <v>9.37503615414548</v>
      </c>
    </row>
    <row r="8499">
      <c r="A8499" s="3" t="n">
        <v>45392.32652570602</v>
      </c>
      <c r="B8499" t="n">
        <v>0.05506433975</v>
      </c>
      <c r="C8499" t="n">
        <v>-0.02060018273613061</v>
      </c>
      <c r="D8499" t="n">
        <v>-0.12210259915</v>
      </c>
      <c r="E8499" t="n">
        <v>0.08792331503193496</v>
      </c>
      <c r="F8499" t="n">
        <v>9.119517647799999</v>
      </c>
      <c r="G8499" t="n">
        <v>9.410630750450258</v>
      </c>
    </row>
    <row r="8500">
      <c r="A8500" s="3" t="n">
        <v>45392.32652628472</v>
      </c>
      <c r="B8500" t="n">
        <v>-0.21787434305</v>
      </c>
      <c r="C8500" t="n">
        <v>-0.00391847674370633</v>
      </c>
      <c r="D8500" t="n">
        <v>0.6727754166</v>
      </c>
      <c r="E8500" t="n">
        <v>0.01501450691445226</v>
      </c>
      <c r="F8500" t="n">
        <v>9.428368282899999</v>
      </c>
      <c r="G8500" t="n">
        <v>9.350876683223802</v>
      </c>
    </row>
    <row r="8501">
      <c r="A8501" s="3" t="n">
        <v>45392.32652684028</v>
      </c>
      <c r="B8501" t="n">
        <v>0.22505281085</v>
      </c>
      <c r="C8501" t="n">
        <v>0.148282971470047</v>
      </c>
      <c r="D8501" t="n">
        <v>-0.19153368115</v>
      </c>
      <c r="E8501" t="n">
        <v>-0.09807719816363669</v>
      </c>
      <c r="F8501" t="n">
        <v>9.636661528899999</v>
      </c>
      <c r="G8501" t="n">
        <v>9.370996454406551</v>
      </c>
    </row>
    <row r="8502">
      <c r="A8502" s="3" t="n">
        <v>45392.32652796296</v>
      </c>
      <c r="B8502" t="n">
        <v>0.1101286795</v>
      </c>
      <c r="C8502" t="n">
        <v>0.2295518001269237</v>
      </c>
      <c r="D8502" t="n">
        <v>0.3064578125</v>
      </c>
      <c r="E8502" t="n">
        <v>-0.1137978753153849</v>
      </c>
      <c r="F8502" t="n">
        <v>9.3972419758</v>
      </c>
      <c r="G8502" t="n">
        <v>9.41304844399478</v>
      </c>
    </row>
    <row r="8503">
      <c r="A8503" s="3" t="n">
        <v>45392.32652853009</v>
      </c>
      <c r="B8503" t="n">
        <v>0.28251977985</v>
      </c>
      <c r="C8503" t="n">
        <v>0.4477323666813532</v>
      </c>
      <c r="D8503" t="n">
        <v>-0.33039584515</v>
      </c>
      <c r="E8503" t="n">
        <v>-0.2862975574544298</v>
      </c>
      <c r="F8503" t="n">
        <v>9.253594166599999</v>
      </c>
      <c r="G8503" t="n">
        <v>9.448828406557952</v>
      </c>
    </row>
    <row r="8504">
      <c r="A8504" s="3" t="n">
        <v>45392.32652909722</v>
      </c>
      <c r="B8504" t="n">
        <v>0.7613588860499999</v>
      </c>
      <c r="C8504" t="n">
        <v>0.5661149537386961</v>
      </c>
      <c r="D8504" t="n">
        <v>-0.8834614852</v>
      </c>
      <c r="E8504" t="n">
        <v>-0.3366482360157352</v>
      </c>
      <c r="F8504" t="n">
        <v>9.34217763605</v>
      </c>
      <c r="G8504" t="n">
        <v>9.409855545054455</v>
      </c>
    </row>
    <row r="8505">
      <c r="A8505" s="3" t="n">
        <v>45392.32652965278</v>
      </c>
      <c r="B8505" t="n">
        <v>0.6488275773</v>
      </c>
      <c r="C8505" t="n">
        <v>0.6516481664301883</v>
      </c>
      <c r="D8505" t="n">
        <v>-0.39264845935</v>
      </c>
      <c r="E8505" t="n">
        <v>-0.308492909538579</v>
      </c>
      <c r="F8505" t="n">
        <v>9.718066530550001</v>
      </c>
      <c r="G8505" t="n">
        <v>9.363405330089536</v>
      </c>
    </row>
    <row r="8506">
      <c r="A8506" s="3" t="n">
        <v>45392.32653021991</v>
      </c>
      <c r="B8506" t="n">
        <v>0.9840188742999999</v>
      </c>
      <c r="C8506" t="n">
        <v>0.6092563958498851</v>
      </c>
      <c r="D8506" t="n">
        <v>-0.4501056217</v>
      </c>
      <c r="E8506" t="n">
        <v>-0.173787256423194</v>
      </c>
      <c r="F8506" t="n">
        <v>9.129088938199999</v>
      </c>
      <c r="G8506" t="n">
        <v>9.333519484206901</v>
      </c>
    </row>
    <row r="8507">
      <c r="A8507" s="3" t="n">
        <v>45392.32653077546</v>
      </c>
      <c r="B8507" t="n">
        <v>0.6608014969499999</v>
      </c>
      <c r="C8507" t="n">
        <v>0.645984334579722</v>
      </c>
      <c r="D8507" t="n">
        <v>0.07901217904999999</v>
      </c>
      <c r="E8507" t="n">
        <v>-0.1336053652728442</v>
      </c>
      <c r="F8507" t="n">
        <v>9.361330023500001</v>
      </c>
      <c r="G8507" t="n">
        <v>9.330907463548977</v>
      </c>
    </row>
    <row r="8508">
      <c r="A8508" s="3" t="n">
        <v>45392.32653135416</v>
      </c>
      <c r="B8508" t="n">
        <v>0.1005573891</v>
      </c>
      <c r="C8508" t="n">
        <v>0.5339864938741273</v>
      </c>
      <c r="D8508" t="n">
        <v>0.6943206266499999</v>
      </c>
      <c r="E8508" t="n">
        <v>0.05891878752715632</v>
      </c>
      <c r="F8508" t="n">
        <v>9.133874583399999</v>
      </c>
      <c r="G8508" t="n">
        <v>9.330187051952823</v>
      </c>
    </row>
    <row r="8509">
      <c r="A8509" s="3" t="n">
        <v>45392.32653246527</v>
      </c>
      <c r="B8509" t="n">
        <v>0.404622379</v>
      </c>
      <c r="C8509" t="n">
        <v>0.4400719557532646</v>
      </c>
      <c r="D8509" t="n">
        <v>0.19153368115</v>
      </c>
      <c r="E8509" t="n">
        <v>0.1224013476554782</v>
      </c>
      <c r="F8509" t="n">
        <v>9.47864697745</v>
      </c>
      <c r="G8509" t="n">
        <v>9.257156129326482</v>
      </c>
    </row>
    <row r="8510">
      <c r="A8510" s="3" t="n">
        <v>45392.32653252315</v>
      </c>
      <c r="B8510" t="n">
        <v>0.35195086185</v>
      </c>
      <c r="C8510" t="n">
        <v>0.324671458950234</v>
      </c>
      <c r="D8510" t="n">
        <v>-0.3375841196</v>
      </c>
      <c r="E8510" t="n">
        <v>0.02550529076340333</v>
      </c>
      <c r="F8510" t="n">
        <v>9.2224678595</v>
      </c>
      <c r="G8510" t="n">
        <v>9.19846822097182</v>
      </c>
    </row>
    <row r="8511">
      <c r="A8511" s="3" t="n">
        <v>45392.32653304398</v>
      </c>
      <c r="B8511" t="n">
        <v>0.6105228023999999</v>
      </c>
      <c r="C8511" t="n">
        <v>0.1665865693602568</v>
      </c>
      <c r="D8511" t="n">
        <v>-0.12210259915</v>
      </c>
      <c r="E8511" t="n">
        <v>0.03859197944685328</v>
      </c>
      <c r="F8511" t="n">
        <v>9.1889487298</v>
      </c>
      <c r="G8511" t="n">
        <v>9.245543592729746</v>
      </c>
    </row>
    <row r="8512">
      <c r="A8512" s="3" t="n">
        <v>45392.32653416667</v>
      </c>
      <c r="B8512" t="n">
        <v>-0.04069759749999999</v>
      </c>
      <c r="C8512" t="n">
        <v>0.2627727070858981</v>
      </c>
      <c r="D8512" t="n">
        <v>0.0598597916</v>
      </c>
      <c r="E8512" t="n">
        <v>-0.05783475266398618</v>
      </c>
      <c r="F8512" t="n">
        <v>9.260772634399999</v>
      </c>
      <c r="G8512" t="n">
        <v>9.220239646892217</v>
      </c>
    </row>
    <row r="8513">
      <c r="A8513" s="3" t="n">
        <v>45392.32653418981</v>
      </c>
      <c r="B8513" t="n">
        <v>0.3687104267</v>
      </c>
      <c r="C8513" t="n">
        <v>0.3431983009987188</v>
      </c>
      <c r="D8513" t="n">
        <v>-0.3687104267</v>
      </c>
      <c r="E8513" t="n">
        <v>-0.142563248572378</v>
      </c>
      <c r="F8513" t="n">
        <v>9.035719823549998</v>
      </c>
      <c r="G8513" t="n">
        <v>9.239538859780328</v>
      </c>
    </row>
    <row r="8514">
      <c r="A8514" s="3" t="n">
        <v>45392.32653473379</v>
      </c>
      <c r="B8514" t="n">
        <v>-0.1053430343</v>
      </c>
      <c r="C8514" t="n">
        <v>0.2756137951921919</v>
      </c>
      <c r="D8514" t="n">
        <v>-0.01915238745</v>
      </c>
      <c r="E8514" t="n">
        <v>-0.1730013757230774</v>
      </c>
      <c r="F8514" t="n">
        <v>9.327810893799999</v>
      </c>
      <c r="G8514" t="n">
        <v>9.241865756089886</v>
      </c>
    </row>
    <row r="8515">
      <c r="A8515" s="3" t="n">
        <v>45392.32653530093</v>
      </c>
      <c r="B8515" t="n">
        <v>0.3136362803</v>
      </c>
      <c r="C8515" t="n">
        <v>0.2028049280392779</v>
      </c>
      <c r="D8515" t="n">
        <v>0.39025563675</v>
      </c>
      <c r="E8515" t="n">
        <v>-0.0577508132262239</v>
      </c>
      <c r="F8515" t="n">
        <v>9.38048241095</v>
      </c>
      <c r="G8515" t="n">
        <v>9.294884712105503</v>
      </c>
    </row>
    <row r="8516">
      <c r="A8516" s="3" t="n">
        <v>45392.32653586806</v>
      </c>
      <c r="B8516" t="n">
        <v>0.9864116968999999</v>
      </c>
      <c r="C8516" t="n">
        <v>0.2557832401768072</v>
      </c>
      <c r="D8516" t="n">
        <v>-0.35673650705</v>
      </c>
      <c r="E8516" t="n">
        <v>-0.05647812036200484</v>
      </c>
      <c r="F8516" t="n">
        <v>9.275139376649999</v>
      </c>
      <c r="G8516" t="n">
        <v>9.335558330174617</v>
      </c>
    </row>
    <row r="8517">
      <c r="A8517" s="3" t="n">
        <v>45392.32653642361</v>
      </c>
      <c r="B8517" t="n">
        <v>0.01436674225</v>
      </c>
      <c r="C8517" t="n">
        <v>0.3498875792649194</v>
      </c>
      <c r="D8517" t="n">
        <v>-0.2753315054</v>
      </c>
      <c r="E8517" t="n">
        <v>-0.03977453799650363</v>
      </c>
      <c r="F8517" t="n">
        <v>9.390063507999999</v>
      </c>
      <c r="G8517" t="n">
        <v>9.366482286538488</v>
      </c>
    </row>
    <row r="8518">
      <c r="A8518" s="3" t="n">
        <v>45392.32653754629</v>
      </c>
      <c r="B8518" t="n">
        <v>-0.1077358569</v>
      </c>
      <c r="C8518" t="n">
        <v>0.3333852732473203</v>
      </c>
      <c r="D8518" t="n">
        <v>-0.1675956485</v>
      </c>
      <c r="E8518" t="n">
        <v>0.06264179419125888</v>
      </c>
      <c r="F8518" t="n">
        <v>9.390063507999999</v>
      </c>
      <c r="G8518" t="n">
        <v>9.362291463808534</v>
      </c>
    </row>
    <row r="8519">
      <c r="A8519" s="3" t="n">
        <v>45392.32653758102</v>
      </c>
      <c r="B8519" t="n">
        <v>0.2801171506</v>
      </c>
      <c r="C8519" t="n">
        <v>0.3609163115857819</v>
      </c>
      <c r="D8519" t="n">
        <v>0.6919278040499999</v>
      </c>
      <c r="E8519" t="n">
        <v>0.1240928919135201</v>
      </c>
      <c r="F8519" t="n">
        <v>9.30865850635</v>
      </c>
      <c r="G8519" t="n">
        <v>9.297514037271704</v>
      </c>
    </row>
    <row r="8520">
      <c r="A8520" s="3" t="n">
        <v>45392.326538125</v>
      </c>
      <c r="B8520" t="n">
        <v>0.8379684358499999</v>
      </c>
      <c r="C8520" t="n">
        <v>0.3114593868745929</v>
      </c>
      <c r="D8520" t="n">
        <v>-0.1101286795</v>
      </c>
      <c r="E8520" t="n">
        <v>0.06909898174079269</v>
      </c>
      <c r="F8520" t="n">
        <v>9.34696328125</v>
      </c>
      <c r="G8520" t="n">
        <v>9.286736711796296</v>
      </c>
    </row>
    <row r="8521">
      <c r="A8521" s="3" t="n">
        <v>45392.32653868056</v>
      </c>
      <c r="B8521" t="n">
        <v>0.1292908736</v>
      </c>
      <c r="C8521" t="n">
        <v>0.1680742084481356</v>
      </c>
      <c r="D8521" t="n">
        <v>0.2059004234</v>
      </c>
      <c r="E8521" t="n">
        <v>0.1950760762951054</v>
      </c>
      <c r="F8521" t="n">
        <v>9.239227424349998</v>
      </c>
      <c r="G8521" t="n">
        <v>9.285753738004571</v>
      </c>
    </row>
    <row r="8522">
      <c r="A8522" s="3" t="n">
        <v>45392.32653982639</v>
      </c>
      <c r="B8522" t="n">
        <v>0.11492413135</v>
      </c>
      <c r="C8522" t="n">
        <v>0.1591613351575762</v>
      </c>
      <c r="D8522" t="n">
        <v>0.38546999155</v>
      </c>
      <c r="E8522" t="n">
        <v>0.2440970965567606</v>
      </c>
      <c r="F8522" t="n">
        <v>9.10275808295</v>
      </c>
      <c r="G8522" t="n">
        <v>9.265863657309465</v>
      </c>
    </row>
    <row r="8523">
      <c r="A8523" s="3" t="n">
        <v>45392.32653984954</v>
      </c>
      <c r="B8523" t="n">
        <v>0.11970977655</v>
      </c>
      <c r="C8523" t="n">
        <v>0.03682310209568774</v>
      </c>
      <c r="D8523" t="n">
        <v>0.1053430343</v>
      </c>
      <c r="E8523" t="n">
        <v>0.179575740167483</v>
      </c>
      <c r="F8523" t="n">
        <v>9.299077409300001</v>
      </c>
      <c r="G8523" t="n">
        <v>9.271321183760747</v>
      </c>
    </row>
    <row r="8524">
      <c r="A8524" s="3" t="n">
        <v>45392.32654038195</v>
      </c>
      <c r="B8524" t="n">
        <v>-0.06943108200000001</v>
      </c>
      <c r="C8524" t="n">
        <v>-0.09930977291421941</v>
      </c>
      <c r="D8524" t="n">
        <v>-0.3711032493</v>
      </c>
      <c r="E8524" t="n">
        <v>0.123224557631702</v>
      </c>
      <c r="F8524" t="n">
        <v>9.447520670349999</v>
      </c>
      <c r="G8524" t="n">
        <v>9.312441884488837</v>
      </c>
    </row>
    <row r="8525">
      <c r="A8525" s="3" t="n">
        <v>45392.32654149306</v>
      </c>
      <c r="B8525" t="n">
        <v>-0.59137041495</v>
      </c>
      <c r="C8525" t="n">
        <v>-0.08593795988240116</v>
      </c>
      <c r="D8525" t="n">
        <v>0.6368536576499999</v>
      </c>
      <c r="E8525" t="n">
        <v>0.1298982001202801</v>
      </c>
      <c r="F8525" t="n">
        <v>9.30626568375</v>
      </c>
      <c r="G8525" t="n">
        <v>9.35540842991203</v>
      </c>
    </row>
    <row r="8526">
      <c r="A8526" s="3" t="n">
        <v>45392.32654152778</v>
      </c>
      <c r="B8526" t="n">
        <v>-0.04069759749999999</v>
      </c>
      <c r="C8526" t="n">
        <v>-0.08338265320734289</v>
      </c>
      <c r="D8526" t="n">
        <v>0.1436478092</v>
      </c>
      <c r="E8526" t="n">
        <v>0.03412478748962712</v>
      </c>
      <c r="F8526" t="n">
        <v>9.323025248599999</v>
      </c>
      <c r="G8526" t="n">
        <v>9.358924102507368</v>
      </c>
    </row>
    <row r="8527">
      <c r="A8527" s="3" t="n">
        <v>45392.32654207176</v>
      </c>
      <c r="B8527" t="n">
        <v>0.009581097049999999</v>
      </c>
      <c r="C8527" t="n">
        <v>-0.100784610780653</v>
      </c>
      <c r="D8527" t="n">
        <v>-0.25857194055</v>
      </c>
      <c r="E8527" t="n">
        <v>-0.1352655008196973</v>
      </c>
      <c r="F8527" t="n">
        <v>9.404420443599999</v>
      </c>
      <c r="G8527" t="n">
        <v>9.371185432438137</v>
      </c>
    </row>
    <row r="8528">
      <c r="A8528" s="3" t="n">
        <v>45392.32654319445</v>
      </c>
      <c r="B8528" t="n">
        <v>0.2322410853</v>
      </c>
      <c r="C8528" t="n">
        <v>-0.126323299016434</v>
      </c>
      <c r="D8528" t="n">
        <v>0.08619064685</v>
      </c>
      <c r="E8528" t="n">
        <v>-0.1526771050277394</v>
      </c>
      <c r="F8528" t="n">
        <v>9.44273502515</v>
      </c>
      <c r="G8528" t="n">
        <v>9.329623866787205</v>
      </c>
    </row>
    <row r="8529">
      <c r="A8529" s="3" t="n">
        <v>45392.32654321759</v>
      </c>
      <c r="B8529" t="n">
        <v>0.2106860686</v>
      </c>
      <c r="C8529" t="n">
        <v>-0.06339980937540809</v>
      </c>
      <c r="D8529" t="n">
        <v>-0.4022295564</v>
      </c>
      <c r="E8529" t="n">
        <v>-0.03260391094463881</v>
      </c>
      <c r="F8529" t="n">
        <v>9.287103489649999</v>
      </c>
      <c r="G8529" t="n">
        <v>9.317182793991751</v>
      </c>
    </row>
    <row r="8530">
      <c r="A8530" s="3" t="n">
        <v>45392.3265443287</v>
      </c>
      <c r="B8530" t="n">
        <v>-0.7757256283</v>
      </c>
      <c r="C8530" t="n">
        <v>-0.1220387073393943</v>
      </c>
      <c r="D8530" t="n">
        <v>-0.16040737405</v>
      </c>
      <c r="E8530" t="n">
        <v>0.003354834391608399</v>
      </c>
      <c r="F8530" t="n">
        <v>9.119517647799999</v>
      </c>
      <c r="G8530" t="n">
        <v>9.308922691557601</v>
      </c>
    </row>
    <row r="8531">
      <c r="A8531" s="3" t="n">
        <v>45392.32654436342</v>
      </c>
      <c r="B8531" t="n">
        <v>-0.04310022674999999</v>
      </c>
      <c r="C8531" t="n">
        <v>-0.1487496217103734</v>
      </c>
      <c r="D8531" t="n">
        <v>-0.22744563345</v>
      </c>
      <c r="E8531" t="n">
        <v>0.2164394404226113</v>
      </c>
      <c r="F8531" t="n">
        <v>9.41878718585</v>
      </c>
      <c r="G8531" t="n">
        <v>9.323204854308766</v>
      </c>
    </row>
    <row r="8532">
      <c r="A8532" s="3" t="n">
        <v>45392.32654489583</v>
      </c>
      <c r="B8532" t="n">
        <v>-0.18674803595</v>
      </c>
      <c r="C8532" t="n">
        <v>-0.1697221828346159</v>
      </c>
      <c r="D8532" t="n">
        <v>0.8930327756000001</v>
      </c>
      <c r="E8532" t="n">
        <v>0.3616814131603739</v>
      </c>
      <c r="F8532" t="n">
        <v>9.270343924800001</v>
      </c>
      <c r="G8532" t="n">
        <v>9.296701594037089</v>
      </c>
    </row>
    <row r="8533">
      <c r="A8533" s="3" t="n">
        <v>45392.32654600695</v>
      </c>
      <c r="B8533" t="n">
        <v>0.06943108200000001</v>
      </c>
      <c r="C8533" t="n">
        <v>-0.1674897412518653</v>
      </c>
      <c r="D8533" t="n">
        <v>0.9840188742999999</v>
      </c>
      <c r="E8533" t="n">
        <v>0.459308419796971</v>
      </c>
      <c r="F8533" t="n">
        <v>9.394849153199999</v>
      </c>
      <c r="G8533" t="n">
        <v>9.291248845184523</v>
      </c>
    </row>
    <row r="8534">
      <c r="A8534" s="3" t="n">
        <v>45392.32654604167</v>
      </c>
      <c r="B8534" t="n">
        <v>-0.39504128195</v>
      </c>
      <c r="C8534" t="n">
        <v>0.02120730352249423</v>
      </c>
      <c r="D8534" t="n">
        <v>0.3327984744</v>
      </c>
      <c r="E8534" t="n">
        <v>0.4922416878819361</v>
      </c>
      <c r="F8534" t="n">
        <v>9.272746554049998</v>
      </c>
      <c r="G8534" t="n">
        <v>9.3373700687583</v>
      </c>
    </row>
    <row r="8535">
      <c r="A8535" s="3" t="n">
        <v>45392.32654658565</v>
      </c>
      <c r="B8535" t="n">
        <v>0.5937632375499999</v>
      </c>
      <c r="C8535" t="n">
        <v>0.2563696961342665</v>
      </c>
      <c r="D8535" t="n">
        <v>0.3399769422</v>
      </c>
      <c r="E8535" t="n">
        <v>0.4228536271297215</v>
      </c>
      <c r="F8535" t="n">
        <v>9.447520670349999</v>
      </c>
      <c r="G8535" t="n">
        <v>9.376564162799559</v>
      </c>
    </row>
    <row r="8536">
      <c r="A8536" s="3" t="n">
        <v>45392.32654715278</v>
      </c>
      <c r="B8536" t="n">
        <v>-0.05027869455</v>
      </c>
      <c r="C8536" t="n">
        <v>0.2303016545324016</v>
      </c>
      <c r="D8536" t="n">
        <v>0.07182390459999999</v>
      </c>
      <c r="E8536" t="n">
        <v>0.3070335931531477</v>
      </c>
      <c r="F8536" t="n">
        <v>9.1650008905</v>
      </c>
      <c r="G8536" t="n">
        <v>9.366128835670656</v>
      </c>
    </row>
    <row r="8537">
      <c r="A8537" s="3" t="n">
        <v>45392.32654770833</v>
      </c>
      <c r="B8537" t="n">
        <v>0.39743410455</v>
      </c>
      <c r="C8537" t="n">
        <v>0.2475579982117723</v>
      </c>
      <c r="D8537" t="n">
        <v>0.21548152045</v>
      </c>
      <c r="E8537" t="n">
        <v>0.08007582339615404</v>
      </c>
      <c r="F8537" t="n">
        <v>9.428368282899999</v>
      </c>
      <c r="G8537" t="n">
        <v>9.37324558329583</v>
      </c>
    </row>
    <row r="8538">
      <c r="A8538" s="3" t="n">
        <v>45392.32654827547</v>
      </c>
      <c r="B8538" t="n">
        <v>0.7757256283</v>
      </c>
      <c r="C8538" t="n">
        <v>0.2594785413402105</v>
      </c>
      <c r="D8538" t="n">
        <v>-0.2059004234</v>
      </c>
      <c r="E8538" t="n">
        <v>-0.01077181637832172</v>
      </c>
      <c r="F8538" t="n">
        <v>9.51695175235</v>
      </c>
      <c r="G8538" t="n">
        <v>9.339870810226948</v>
      </c>
    </row>
    <row r="8539">
      <c r="A8539" s="3" t="n">
        <v>45392.32654884259</v>
      </c>
      <c r="B8539" t="n">
        <v>0.08619064685</v>
      </c>
      <c r="C8539" t="n">
        <v>0.2835258872776232</v>
      </c>
      <c r="D8539" t="n">
        <v>0.19153368115</v>
      </c>
      <c r="E8539" t="n">
        <v>0.01727159084848488</v>
      </c>
      <c r="F8539" t="n">
        <v>9.361330023500001</v>
      </c>
      <c r="G8539" t="n">
        <v>9.357573139317742</v>
      </c>
    </row>
    <row r="8540">
      <c r="A8540" s="3" t="n">
        <v>45392.32654996528</v>
      </c>
      <c r="B8540" t="n">
        <v>-0.22505281085</v>
      </c>
      <c r="C8540" t="n">
        <v>0.2693618843722618</v>
      </c>
      <c r="D8540" t="n">
        <v>0.03591195229999999</v>
      </c>
      <c r="E8540" t="n">
        <v>0.06634381599592093</v>
      </c>
      <c r="F8540" t="n">
        <v>9.2559869892</v>
      </c>
      <c r="G8540" t="n">
        <v>9.345446679398627</v>
      </c>
    </row>
    <row r="8541">
      <c r="A8541" s="3" t="n">
        <v>45392.32655052083</v>
      </c>
      <c r="B8541" t="n">
        <v>0.3040649899</v>
      </c>
      <c r="C8541" t="n">
        <v>0.350497168858276</v>
      </c>
      <c r="D8541" t="n">
        <v>-0.04549304934999999</v>
      </c>
      <c r="E8541" t="n">
        <v>0.06516027449533818</v>
      </c>
      <c r="F8541" t="n">
        <v>9.239227424349998</v>
      </c>
      <c r="G8541" t="n">
        <v>9.350827284224618</v>
      </c>
    </row>
    <row r="8542">
      <c r="A8542" s="3" t="n">
        <v>45392.32655109954</v>
      </c>
      <c r="B8542" t="n">
        <v>0.5506630108</v>
      </c>
      <c r="C8542" t="n">
        <v>0.3443142017595581</v>
      </c>
      <c r="D8542" t="n">
        <v>0.0766095498</v>
      </c>
      <c r="E8542" t="n">
        <v>0.04419265098508171</v>
      </c>
      <c r="F8542" t="n">
        <v>9.287103489649999</v>
      </c>
      <c r="G8542" t="n">
        <v>9.284335362668442</v>
      </c>
    </row>
    <row r="8543">
      <c r="A8543" s="3" t="n">
        <v>45392.32655166667</v>
      </c>
      <c r="B8543" t="n">
        <v>0.4932058484499999</v>
      </c>
      <c r="C8543" t="n">
        <v>0.4255268421980198</v>
      </c>
      <c r="D8543" t="n">
        <v>0.25378629535</v>
      </c>
      <c r="E8543" t="n">
        <v>0.09202096315722637</v>
      </c>
      <c r="F8543" t="n">
        <v>9.461887412599999</v>
      </c>
      <c r="G8543" t="n">
        <v>9.244565350818091</v>
      </c>
    </row>
    <row r="8544">
      <c r="A8544" s="3" t="n">
        <v>45392.32655277778</v>
      </c>
      <c r="B8544" t="n">
        <v>0.7422064986</v>
      </c>
      <c r="C8544" t="n">
        <v>0.6137821533952232</v>
      </c>
      <c r="D8544" t="n">
        <v>0.19392650375</v>
      </c>
      <c r="E8544" t="n">
        <v>0.0518729038064104</v>
      </c>
      <c r="F8544" t="n">
        <v>9.2224678595</v>
      </c>
      <c r="G8544" t="n">
        <v>9.238866635639186</v>
      </c>
    </row>
    <row r="8545">
      <c r="A8545" s="3" t="n">
        <v>45392.3265528125</v>
      </c>
      <c r="B8545" t="n">
        <v>0.35434368445</v>
      </c>
      <c r="C8545" t="n">
        <v>0.5904651400005845</v>
      </c>
      <c r="D8545" t="n">
        <v>-0.3088506351</v>
      </c>
      <c r="E8545" t="n">
        <v>0.0314362566742425</v>
      </c>
      <c r="F8545" t="n">
        <v>9.196127197599999</v>
      </c>
      <c r="G8545" t="n">
        <v>9.285344053199676</v>
      </c>
    </row>
    <row r="8546">
      <c r="A8546" s="3" t="n">
        <v>45392.32655335648</v>
      </c>
      <c r="B8546" t="n">
        <v>0.5386988978</v>
      </c>
      <c r="C8546" t="n">
        <v>0.399191735113754</v>
      </c>
      <c r="D8546" t="n">
        <v>0.11731695395</v>
      </c>
      <c r="E8546" t="n">
        <v>0.1044137113417253</v>
      </c>
      <c r="F8546" t="n">
        <v>9.150634148249999</v>
      </c>
      <c r="G8546" t="n">
        <v>9.292745033659584</v>
      </c>
    </row>
    <row r="8547">
      <c r="A8547" s="3" t="n">
        <v>45392.32655392361</v>
      </c>
      <c r="B8547" t="n">
        <v>0.5793964953</v>
      </c>
      <c r="C8547" t="n">
        <v>0.3205964186963879</v>
      </c>
      <c r="D8547" t="n">
        <v>0.208293246</v>
      </c>
      <c r="E8547" t="n">
        <v>0.07389795392669017</v>
      </c>
      <c r="F8547" t="n">
        <v>9.294291764099999</v>
      </c>
      <c r="G8547" t="n">
        <v>9.274729989016343</v>
      </c>
    </row>
    <row r="8548">
      <c r="A8548" s="3" t="n">
        <v>45392.32655447916</v>
      </c>
      <c r="B8548" t="n">
        <v>0.2011147782</v>
      </c>
      <c r="C8548" t="n">
        <v>0.1829709669846159</v>
      </c>
      <c r="D8548" t="n">
        <v>-0.02393803265</v>
      </c>
      <c r="E8548" t="n">
        <v>0.07940673098240114</v>
      </c>
      <c r="F8548" t="n">
        <v>9.394849153199999</v>
      </c>
      <c r="G8548" t="n">
        <v>9.279535133219721</v>
      </c>
    </row>
    <row r="8549">
      <c r="A8549" s="3" t="n">
        <v>45392.32655505787</v>
      </c>
      <c r="B8549" t="n">
        <v>-0.42616758905</v>
      </c>
      <c r="C8549" t="n">
        <v>0.0702138538320515</v>
      </c>
      <c r="D8549" t="n">
        <v>0.11492413135</v>
      </c>
      <c r="E8549" t="n">
        <v>0.1701915761938234</v>
      </c>
      <c r="F8549" t="n">
        <v>9.531318494599999</v>
      </c>
      <c r="G8549" t="n">
        <v>9.362450518984991</v>
      </c>
    </row>
    <row r="8550">
      <c r="A8550" s="3" t="n">
        <v>45392.32655561343</v>
      </c>
      <c r="B8550" t="n">
        <v>-0.0023928226</v>
      </c>
      <c r="C8550" t="n">
        <v>0.04685791100862481</v>
      </c>
      <c r="D8550" t="n">
        <v>0.51954651035</v>
      </c>
      <c r="E8550" t="n">
        <v>0.1599612743419585</v>
      </c>
      <c r="F8550" t="n">
        <v>9.174581987549999</v>
      </c>
      <c r="G8550" t="n">
        <v>9.387307885068674</v>
      </c>
    </row>
    <row r="8551">
      <c r="A8551" s="3" t="n">
        <v>45392.32655618055</v>
      </c>
      <c r="B8551" t="n">
        <v>0.4764462836</v>
      </c>
      <c r="C8551" t="n">
        <v>0.05568613622237776</v>
      </c>
      <c r="D8551" t="n">
        <v>-0.21787434305</v>
      </c>
      <c r="E8551" t="n">
        <v>0.1515499803388116</v>
      </c>
      <c r="F8551" t="n">
        <v>9.3014702319</v>
      </c>
      <c r="G8551" t="n">
        <v>9.417868743929979</v>
      </c>
    </row>
    <row r="8552">
      <c r="A8552" s="3" t="n">
        <v>45392.32655673611</v>
      </c>
      <c r="B8552" t="n">
        <v>-0.2035076008</v>
      </c>
      <c r="C8552" t="n">
        <v>0.1776561741524481</v>
      </c>
      <c r="D8552" t="n">
        <v>0.28491260245</v>
      </c>
      <c r="E8552" t="n">
        <v>0.1595637964160844</v>
      </c>
      <c r="F8552" t="n">
        <v>9.509773284549999</v>
      </c>
      <c r="G8552" t="n">
        <v>9.367327601481028</v>
      </c>
    </row>
    <row r="8553">
      <c r="A8553" s="3" t="n">
        <v>45392.32655730324</v>
      </c>
      <c r="B8553" t="n">
        <v>0.35912932965</v>
      </c>
      <c r="C8553" t="n">
        <v>0.2462725269854319</v>
      </c>
      <c r="D8553" t="n">
        <v>0.19153368115</v>
      </c>
      <c r="E8553" t="n">
        <v>0.04181701859673671</v>
      </c>
      <c r="F8553" t="n">
        <v>9.524130220149999</v>
      </c>
      <c r="G8553" t="n">
        <v>9.329350492131375</v>
      </c>
    </row>
    <row r="8554">
      <c r="A8554" s="3" t="n">
        <v>45392.32655787037</v>
      </c>
      <c r="B8554" t="n">
        <v>0.4429271538999999</v>
      </c>
      <c r="C8554" t="n">
        <v>0.3555404157805371</v>
      </c>
      <c r="D8554" t="n">
        <v>-0.3375841196</v>
      </c>
      <c r="E8554" t="n">
        <v>-0.01914406665606061</v>
      </c>
      <c r="F8554" t="n">
        <v>9.229646327299999</v>
      </c>
      <c r="G8554" t="n">
        <v>9.367741515260864</v>
      </c>
    </row>
    <row r="8555">
      <c r="A8555" s="3" t="n">
        <v>45392.3265584375</v>
      </c>
      <c r="B8555" t="n">
        <v>0.5865749630999999</v>
      </c>
      <c r="C8555" t="n">
        <v>0.4206965755975536</v>
      </c>
      <c r="D8555" t="n">
        <v>0.3806745397</v>
      </c>
      <c r="E8555" t="n">
        <v>-0.1588730562224946</v>
      </c>
      <c r="F8555" t="n">
        <v>9.392456330599998</v>
      </c>
      <c r="G8555" t="n">
        <v>9.455379134461332</v>
      </c>
    </row>
    <row r="8556">
      <c r="A8556" s="3" t="n">
        <v>45392.32655899305</v>
      </c>
      <c r="B8556" t="n">
        <v>0.4453199764999999</v>
      </c>
      <c r="C8556" t="n">
        <v>0.4717669342566446</v>
      </c>
      <c r="D8556" t="n">
        <v>-0.29209107025</v>
      </c>
      <c r="E8556" t="n">
        <v>-0.05264063420326355</v>
      </c>
      <c r="F8556" t="n">
        <v>9.169796342349999</v>
      </c>
      <c r="G8556" t="n">
        <v>9.400530952479162</v>
      </c>
    </row>
    <row r="8557">
      <c r="A8557" s="3" t="n">
        <v>45392.32655956018</v>
      </c>
      <c r="B8557" t="n">
        <v>-0.04788587195</v>
      </c>
      <c r="C8557" t="n">
        <v>0.5040298069463883</v>
      </c>
      <c r="D8557" t="n">
        <v>-0.59137041495</v>
      </c>
      <c r="E8557" t="n">
        <v>-0.01257034227272729</v>
      </c>
      <c r="F8557" t="n">
        <v>9.560051979099999</v>
      </c>
      <c r="G8557" t="n">
        <v>9.413567693539653</v>
      </c>
    </row>
    <row r="8558">
      <c r="A8558" s="3" t="n">
        <v>45392.32656012732</v>
      </c>
      <c r="B8558" t="n">
        <v>0.7709301764499999</v>
      </c>
      <c r="C8558" t="n">
        <v>0.3205966015709799</v>
      </c>
      <c r="D8558" t="n">
        <v>0.34715541</v>
      </c>
      <c r="E8558" t="n">
        <v>0.05799483651002349</v>
      </c>
      <c r="F8558" t="n">
        <v>9.72524499835</v>
      </c>
      <c r="G8558" t="n">
        <v>9.434725163735806</v>
      </c>
    </row>
    <row r="8559">
      <c r="A8559" s="3" t="n">
        <v>45392.32656069445</v>
      </c>
      <c r="B8559" t="n">
        <v>0.6703727873499999</v>
      </c>
      <c r="C8559" t="n">
        <v>0.3493502479947562</v>
      </c>
      <c r="D8559" t="n">
        <v>-0.1723812937</v>
      </c>
      <c r="E8559" t="n">
        <v>0.01205886489801869</v>
      </c>
      <c r="F8559" t="n">
        <v>9.373303943149999</v>
      </c>
      <c r="G8559" t="n">
        <v>9.409587999526249</v>
      </c>
    </row>
    <row r="8560">
      <c r="A8560" s="3" t="n">
        <v>45392.32656126157</v>
      </c>
      <c r="B8560" t="n">
        <v>0.08858346944999999</v>
      </c>
      <c r="C8560" t="n">
        <v>0.2831951357185323</v>
      </c>
      <c r="D8560" t="n">
        <v>0.7541706116</v>
      </c>
      <c r="E8560" t="n">
        <v>-0.06386796833111905</v>
      </c>
      <c r="F8560" t="n">
        <v>9.057265033599998</v>
      </c>
      <c r="G8560" t="n">
        <v>9.337717233312031</v>
      </c>
    </row>
    <row r="8561">
      <c r="A8561" s="3" t="n">
        <v>45392.32656181713</v>
      </c>
      <c r="B8561" t="n">
        <v>-0.18435521335</v>
      </c>
      <c r="C8561" t="n">
        <v>0.1870810505821683</v>
      </c>
      <c r="D8561" t="n">
        <v>-0.06703825939999999</v>
      </c>
      <c r="E8561" t="n">
        <v>-0.1226404561846157</v>
      </c>
      <c r="F8561" t="n">
        <v>9.636661528899999</v>
      </c>
      <c r="G8561" t="n">
        <v>9.348671787126484</v>
      </c>
    </row>
    <row r="8562">
      <c r="A8562" s="3" t="n">
        <v>45392.32656237268</v>
      </c>
      <c r="B8562" t="n">
        <v>0.01915238745</v>
      </c>
      <c r="C8562" t="n">
        <v>0.1514983182665505</v>
      </c>
      <c r="D8562" t="n">
        <v>-0.52911780075</v>
      </c>
      <c r="E8562" t="n">
        <v>-0.2273257134362477</v>
      </c>
      <c r="F8562" t="n">
        <v>9.14345568045</v>
      </c>
      <c r="G8562" t="n">
        <v>9.320449391392682</v>
      </c>
    </row>
    <row r="8563">
      <c r="A8563" s="3" t="n">
        <v>45392.32656295139</v>
      </c>
      <c r="B8563" t="n">
        <v>0.809244758</v>
      </c>
      <c r="C8563" t="n">
        <v>-0.01365115397121222</v>
      </c>
      <c r="D8563" t="n">
        <v>-0.7541706116</v>
      </c>
      <c r="E8563" t="n">
        <v>-0.2874768014020987</v>
      </c>
      <c r="F8563" t="n">
        <v>9.0524793884</v>
      </c>
      <c r="G8563" t="n">
        <v>9.273932632935573</v>
      </c>
    </row>
    <row r="8564">
      <c r="A8564" s="3" t="n">
        <v>45392.32656350695</v>
      </c>
      <c r="B8564" t="n">
        <v>-0.4716606384</v>
      </c>
      <c r="C8564" t="n">
        <v>-0.07058136318414948</v>
      </c>
      <c r="D8564" t="n">
        <v>-0.02154521005</v>
      </c>
      <c r="E8564" t="n">
        <v>-0.1313460182657346</v>
      </c>
      <c r="F8564" t="n">
        <v>9.4259754603</v>
      </c>
      <c r="G8564" t="n">
        <v>9.297968252039768</v>
      </c>
    </row>
    <row r="8565">
      <c r="A8565" s="3" t="n">
        <v>45392.32656462963</v>
      </c>
      <c r="B8565" t="n">
        <v>-0.1699884711</v>
      </c>
      <c r="C8565" t="n">
        <v>0.06822157230734284</v>
      </c>
      <c r="D8565" t="n">
        <v>-0.38546999155</v>
      </c>
      <c r="E8565" t="n">
        <v>-0.001422284280536146</v>
      </c>
      <c r="F8565" t="n">
        <v>9.643839996699999</v>
      </c>
      <c r="G8565" t="n">
        <v>9.316346371326249</v>
      </c>
    </row>
    <row r="8566">
      <c r="A8566" s="3" t="n">
        <v>45392.32656466435</v>
      </c>
      <c r="B8566" t="n">
        <v>0.2681530376</v>
      </c>
      <c r="C8566" t="n">
        <v>0.1538659727508163</v>
      </c>
      <c r="D8566" t="n">
        <v>0.49081302585</v>
      </c>
      <c r="E8566" t="n">
        <v>0.2611814695416091</v>
      </c>
      <c r="F8566" t="n">
        <v>9.241620246949999</v>
      </c>
      <c r="G8566" t="n">
        <v>9.277497978841986</v>
      </c>
    </row>
    <row r="8567">
      <c r="A8567" s="3" t="n">
        <v>45392.32656520834</v>
      </c>
      <c r="B8567" t="n">
        <v>-0.11492413135</v>
      </c>
      <c r="C8567" t="n">
        <v>0.123773752891026</v>
      </c>
      <c r="D8567" t="n">
        <v>1.00795690695</v>
      </c>
      <c r="E8567" t="n">
        <v>0.5014662480553627</v>
      </c>
      <c r="F8567" t="n">
        <v>8.9950124194</v>
      </c>
      <c r="G8567" t="n">
        <v>9.347895850232311</v>
      </c>
    </row>
    <row r="8568">
      <c r="A8568" s="3" t="n">
        <v>45392.32656576389</v>
      </c>
      <c r="B8568" t="n">
        <v>0.2322410853</v>
      </c>
      <c r="C8568" t="n">
        <v>0.1095257419699303</v>
      </c>
      <c r="D8568" t="n">
        <v>0.7924851931499999</v>
      </c>
      <c r="E8568" t="n">
        <v>0.6680506000611908</v>
      </c>
      <c r="F8568" t="n">
        <v>9.38048241095</v>
      </c>
      <c r="G8568" t="n">
        <v>9.326661275536273</v>
      </c>
    </row>
    <row r="8569">
      <c r="A8569" s="3" t="n">
        <v>45392.32656634259</v>
      </c>
      <c r="B8569" t="n">
        <v>0.7613588860499999</v>
      </c>
      <c r="C8569" t="n">
        <v>0.1879543910559446</v>
      </c>
      <c r="D8569" t="n">
        <v>0.48842020325</v>
      </c>
      <c r="E8569" t="n">
        <v>0.6656788537579272</v>
      </c>
      <c r="F8569" t="n">
        <v>9.373303943149999</v>
      </c>
      <c r="G8569" t="n">
        <v>9.277800773447812</v>
      </c>
    </row>
    <row r="8570">
      <c r="A8570" s="3" t="n">
        <v>45392.32656690972</v>
      </c>
      <c r="B8570" t="n">
        <v>-0.01436674225</v>
      </c>
      <c r="C8570" t="n">
        <v>0.1695928219200471</v>
      </c>
      <c r="D8570" t="n">
        <v>0.31843173215</v>
      </c>
      <c r="E8570" t="n">
        <v>0.7145954526275078</v>
      </c>
      <c r="F8570" t="n">
        <v>9.30626568375</v>
      </c>
      <c r="G8570" t="n">
        <v>9.216925273504105</v>
      </c>
    </row>
    <row r="8571">
      <c r="A8571" s="3" t="n">
        <v>45392.32656746528</v>
      </c>
      <c r="B8571" t="n">
        <v>-0.18914085855</v>
      </c>
      <c r="C8571" t="n">
        <v>0.1017173397782054</v>
      </c>
      <c r="D8571" t="n">
        <v>0.7206514818999999</v>
      </c>
      <c r="E8571" t="n">
        <v>0.5473457571370645</v>
      </c>
      <c r="F8571" t="n">
        <v>9.323025248599999</v>
      </c>
      <c r="G8571" t="n">
        <v>9.242636481058183</v>
      </c>
    </row>
    <row r="8572">
      <c r="A8572" s="3" t="n">
        <v>45392.32656802084</v>
      </c>
      <c r="B8572" t="n">
        <v>0.08379782425</v>
      </c>
      <c r="C8572" t="n">
        <v>0.1220158022967369</v>
      </c>
      <c r="D8572" t="n">
        <v>0.59137041495</v>
      </c>
      <c r="E8572" t="n">
        <v>0.4252688290079265</v>
      </c>
      <c r="F8572" t="n">
        <v>9.088391340699999</v>
      </c>
      <c r="G8572" t="n">
        <v>9.22177599919956</v>
      </c>
    </row>
    <row r="8573">
      <c r="A8573" s="3" t="n">
        <v>45392.32656858796</v>
      </c>
      <c r="B8573" t="n">
        <v>-0.08140500164999999</v>
      </c>
      <c r="C8573" t="n">
        <v>0.08514167818986038</v>
      </c>
      <c r="D8573" t="n">
        <v>0.34715541</v>
      </c>
      <c r="E8573" t="n">
        <v>0.4159926296215629</v>
      </c>
      <c r="F8573" t="n">
        <v>9.21527958505</v>
      </c>
      <c r="G8573" t="n">
        <v>9.197196808229744</v>
      </c>
    </row>
    <row r="8574">
      <c r="A8574" s="3" t="n">
        <v>45392.32656915509</v>
      </c>
      <c r="B8574" t="n">
        <v>0.4070152016</v>
      </c>
      <c r="C8574" t="n">
        <v>0.03020953391060614</v>
      </c>
      <c r="D8574" t="n">
        <v>0.5147510585</v>
      </c>
      <c r="E8574" t="n">
        <v>0.4166009390927751</v>
      </c>
      <c r="F8574" t="n">
        <v>9.016567436099999</v>
      </c>
      <c r="G8574" t="n">
        <v>9.230520284975549</v>
      </c>
    </row>
    <row r="8575">
      <c r="A8575" s="3" t="n">
        <v>45392.32656972222</v>
      </c>
      <c r="B8575" t="n">
        <v>-0.01675956485</v>
      </c>
      <c r="C8575" t="n">
        <v>0.1116855366209793</v>
      </c>
      <c r="D8575" t="n">
        <v>0.0383047749</v>
      </c>
      <c r="E8575" t="n">
        <v>0.3902766444687656</v>
      </c>
      <c r="F8575" t="n">
        <v>9.373303943149999</v>
      </c>
      <c r="G8575" t="n">
        <v>9.258686263897694</v>
      </c>
    </row>
    <row r="8576">
      <c r="A8576" s="3" t="n">
        <v>45392.32657027778</v>
      </c>
      <c r="B8576" t="n">
        <v>0.265760215</v>
      </c>
      <c r="C8576" t="n">
        <v>0.03282164600582758</v>
      </c>
      <c r="D8576" t="n">
        <v>0.35195086185</v>
      </c>
      <c r="E8576" t="n">
        <v>0.2818409493642199</v>
      </c>
      <c r="F8576" t="n">
        <v>9.2918989415</v>
      </c>
      <c r="G8576" t="n">
        <v>9.300398198181961</v>
      </c>
    </row>
    <row r="8577">
      <c r="A8577" s="3" t="n">
        <v>45392.32657084491</v>
      </c>
      <c r="B8577" t="n">
        <v>0.02393803265</v>
      </c>
      <c r="C8577" t="n">
        <v>0.04009292266130546</v>
      </c>
      <c r="D8577" t="n">
        <v>0.404622379</v>
      </c>
      <c r="E8577" t="n">
        <v>0.1767362920949888</v>
      </c>
      <c r="F8577" t="n">
        <v>9.536104139800001</v>
      </c>
      <c r="G8577" t="n">
        <v>9.340256949928115</v>
      </c>
    </row>
    <row r="8578">
      <c r="A8578" s="3" t="n">
        <v>45392.32657141204</v>
      </c>
      <c r="B8578" t="n">
        <v>-0.19392650375</v>
      </c>
      <c r="C8578" t="n">
        <v>0.172343210066201</v>
      </c>
      <c r="D8578" t="n">
        <v>0.18674803595</v>
      </c>
      <c r="E8578" t="n">
        <v>0.08325205788927763</v>
      </c>
      <c r="F8578" t="n">
        <v>9.339784813450001</v>
      </c>
      <c r="G8578" t="n">
        <v>9.384284282281961</v>
      </c>
    </row>
    <row r="8579">
      <c r="A8579" s="3" t="n">
        <v>45392.32657197917</v>
      </c>
      <c r="B8579" t="n">
        <v>0.07182390459999999</v>
      </c>
      <c r="C8579" t="n">
        <v>0.115450558722611</v>
      </c>
      <c r="D8579" t="n">
        <v>0.0287334845</v>
      </c>
      <c r="E8579" t="n">
        <v>0.0005931765987179372</v>
      </c>
      <c r="F8579" t="n">
        <v>9.234431972499999</v>
      </c>
      <c r="G8579" t="n">
        <v>9.359364030197929</v>
      </c>
    </row>
    <row r="8580">
      <c r="A8580" s="3" t="n">
        <v>45392.32657310185</v>
      </c>
      <c r="B8580" t="n">
        <v>-0.0622526142</v>
      </c>
      <c r="C8580" t="n">
        <v>0.110728691036597</v>
      </c>
      <c r="D8580" t="n">
        <v>-0.2729386828</v>
      </c>
      <c r="E8580" t="n">
        <v>-0.04687244953869478</v>
      </c>
      <c r="F8580" t="n">
        <v>9.356544378299999</v>
      </c>
      <c r="G8580" t="n">
        <v>9.309899379035224</v>
      </c>
    </row>
    <row r="8581">
      <c r="A8581" s="3" t="n">
        <v>45392.32657366898</v>
      </c>
      <c r="B8581" t="n">
        <v>0.8738803881499999</v>
      </c>
      <c r="C8581" t="n">
        <v>0.1156567726844991</v>
      </c>
      <c r="D8581" t="n">
        <v>-0.29209107025</v>
      </c>
      <c r="E8581" t="n">
        <v>-0.01953701843578092</v>
      </c>
      <c r="F8581" t="n">
        <v>9.28471066705</v>
      </c>
      <c r="G8581" t="n">
        <v>9.282296425263429</v>
      </c>
    </row>
    <row r="8582">
      <c r="A8582" s="3" t="n">
        <v>45392.32657422453</v>
      </c>
      <c r="B8582" t="n">
        <v>0.39025563675</v>
      </c>
      <c r="C8582" t="n">
        <v>0.1236662226308861</v>
      </c>
      <c r="D8582" t="n">
        <v>-0.0023928226</v>
      </c>
      <c r="E8582" t="n">
        <v>-0.1019163301937066</v>
      </c>
      <c r="F8582" t="n">
        <v>9.402027621</v>
      </c>
      <c r="G8582" t="n">
        <v>9.25408982532252</v>
      </c>
    </row>
    <row r="8583">
      <c r="A8583" s="3" t="n">
        <v>45392.32657479167</v>
      </c>
      <c r="B8583" t="n">
        <v>-0.59137041495</v>
      </c>
      <c r="C8583" t="n">
        <v>0.2205837444282057</v>
      </c>
      <c r="D8583" t="n">
        <v>0.1029502117</v>
      </c>
      <c r="E8583" t="n">
        <v>-0.07377807963158528</v>
      </c>
      <c r="F8583" t="n">
        <v>8.9950124194</v>
      </c>
      <c r="G8583" t="n">
        <v>9.290622499706668</v>
      </c>
    </row>
    <row r="8584">
      <c r="A8584" s="3" t="n">
        <v>45392.3265753588</v>
      </c>
      <c r="B8584" t="n">
        <v>0.1675956485</v>
      </c>
      <c r="C8584" t="n">
        <v>0.3059887848899775</v>
      </c>
      <c r="D8584" t="n">
        <v>0.0263406619</v>
      </c>
      <c r="E8584" t="n">
        <v>-0.009949635071678301</v>
      </c>
      <c r="F8584" t="n">
        <v>9.41878718585</v>
      </c>
      <c r="G8584" t="n">
        <v>9.309943680405153</v>
      </c>
    </row>
    <row r="8585">
      <c r="A8585" s="3" t="n">
        <v>45392.32657648148</v>
      </c>
      <c r="B8585" t="n">
        <v>0.5410917204</v>
      </c>
      <c r="C8585" t="n">
        <v>0.4726564819911435</v>
      </c>
      <c r="D8585" t="n">
        <v>0.2992793447</v>
      </c>
      <c r="E8585" t="n">
        <v>-0.08247298926771585</v>
      </c>
      <c r="F8585" t="n">
        <v>9.275139376649999</v>
      </c>
      <c r="G8585" t="n">
        <v>9.293920802990002</v>
      </c>
    </row>
    <row r="8586">
      <c r="A8586" s="3" t="n">
        <v>45392.32657704861</v>
      </c>
      <c r="B8586" t="n">
        <v>0.39504128195</v>
      </c>
      <c r="C8586" t="n">
        <v>0.5100141722381133</v>
      </c>
      <c r="D8586" t="n">
        <v>-0.7948780157499999</v>
      </c>
      <c r="E8586" t="n">
        <v>-0.1810374567819352</v>
      </c>
      <c r="F8586" t="n">
        <v>9.387660878749999</v>
      </c>
      <c r="G8586" t="n">
        <v>9.302533350481728</v>
      </c>
    </row>
    <row r="8587">
      <c r="A8587" s="3" t="n">
        <v>45392.32657707176</v>
      </c>
      <c r="B8587" t="n">
        <v>1.1276666835</v>
      </c>
      <c r="C8587" t="n">
        <v>0.5897916128779737</v>
      </c>
      <c r="D8587" t="n">
        <v>0.138862164</v>
      </c>
      <c r="E8587" t="n">
        <v>-0.2164474640453386</v>
      </c>
      <c r="F8587" t="n">
        <v>9.373303943149999</v>
      </c>
      <c r="G8587" t="n">
        <v>9.295391366162846</v>
      </c>
    </row>
    <row r="8588">
      <c r="A8588" s="3" t="n">
        <v>45392.32657761574</v>
      </c>
      <c r="B8588" t="n">
        <v>0.8236016936</v>
      </c>
      <c r="C8588" t="n">
        <v>0.6978153601045474</v>
      </c>
      <c r="D8588" t="n">
        <v>-0.2465980209</v>
      </c>
      <c r="E8588" t="n">
        <v>-0.1970319200573432</v>
      </c>
      <c r="F8588" t="n">
        <v>9.234431972499999</v>
      </c>
      <c r="G8588" t="n">
        <v>9.315181300159466</v>
      </c>
    </row>
    <row r="8589">
      <c r="A8589" s="3" t="n">
        <v>45392.32657819444</v>
      </c>
      <c r="B8589" t="n">
        <v>0.7206514818999999</v>
      </c>
      <c r="C8589" t="n">
        <v>0.5461930757238943</v>
      </c>
      <c r="D8589" t="n">
        <v>-0.751777789</v>
      </c>
      <c r="E8589" t="n">
        <v>-0.1176663129988348</v>
      </c>
      <c r="F8589" t="n">
        <v>9.203315472049999</v>
      </c>
      <c r="G8589" t="n">
        <v>9.278671805129861</v>
      </c>
    </row>
    <row r="8590">
      <c r="A8590" s="3" t="n">
        <v>45392.32657875</v>
      </c>
      <c r="B8590" t="n">
        <v>-0.009581097049999999</v>
      </c>
      <c r="C8590" t="n">
        <v>0.5494855041609572</v>
      </c>
      <c r="D8590" t="n">
        <v>0.1005573891</v>
      </c>
      <c r="E8590" t="n">
        <v>-0.1897327093079259</v>
      </c>
      <c r="F8590" t="n">
        <v>9.30865850635</v>
      </c>
      <c r="G8590" t="n">
        <v>9.292779939847344</v>
      </c>
    </row>
    <row r="8591">
      <c r="A8591" s="3" t="n">
        <v>45392.32657930555</v>
      </c>
      <c r="B8591" t="n">
        <v>0.07182390459999999</v>
      </c>
      <c r="C8591" t="n">
        <v>0.381691733899768</v>
      </c>
      <c r="D8591" t="n">
        <v>0.31603890955</v>
      </c>
      <c r="E8591" t="n">
        <v>-0.1650424906013991</v>
      </c>
      <c r="F8591" t="n">
        <v>9.253594166599999</v>
      </c>
      <c r="G8591" t="n">
        <v>9.242239643193383</v>
      </c>
    </row>
    <row r="8592">
      <c r="A8592" s="3" t="n">
        <v>45392.32657987269</v>
      </c>
      <c r="B8592" t="n">
        <v>0.6943206266499999</v>
      </c>
      <c r="C8592" t="n">
        <v>0.3315487780157352</v>
      </c>
      <c r="D8592" t="n">
        <v>-0.11253130875</v>
      </c>
      <c r="E8592" t="n">
        <v>-0.329344316245572</v>
      </c>
      <c r="F8592" t="n">
        <v>9.320622619349999</v>
      </c>
      <c r="G8592" t="n">
        <v>9.283738071391401</v>
      </c>
    </row>
    <row r="8593">
      <c r="A8593" s="3" t="n">
        <v>45392.32658043982</v>
      </c>
      <c r="B8593" t="n">
        <v>0.32800302255</v>
      </c>
      <c r="C8593" t="n">
        <v>0.4435075292772739</v>
      </c>
      <c r="D8593" t="n">
        <v>-0.39504128195</v>
      </c>
      <c r="E8593" t="n">
        <v>-0.3232340875158517</v>
      </c>
      <c r="F8593" t="n">
        <v>9.339784813450001</v>
      </c>
      <c r="G8593" t="n">
        <v>9.293565911984757</v>
      </c>
    </row>
    <row r="8594">
      <c r="A8594" s="3" t="n">
        <v>45392.32658100694</v>
      </c>
      <c r="B8594" t="n">
        <v>0.8523351781</v>
      </c>
      <c r="C8594" t="n">
        <v>0.4235673409439406</v>
      </c>
      <c r="D8594" t="n">
        <v>-1.0845762634</v>
      </c>
      <c r="E8594" t="n">
        <v>-0.2983423638681827</v>
      </c>
      <c r="F8594" t="n">
        <v>9.25119153735</v>
      </c>
      <c r="G8594" t="n">
        <v>9.306333301630445</v>
      </c>
    </row>
    <row r="8595">
      <c r="A8595" s="3" t="n">
        <v>45392.3265815625</v>
      </c>
      <c r="B8595" t="n">
        <v>-0.26335758575</v>
      </c>
      <c r="C8595" t="n">
        <v>0.3685008066988356</v>
      </c>
      <c r="D8595" t="n">
        <v>-0.277724328</v>
      </c>
      <c r="E8595" t="n">
        <v>-0.3763909538332179</v>
      </c>
      <c r="F8595" t="n">
        <v>9.1602152453</v>
      </c>
      <c r="G8595" t="n">
        <v>9.305015690194548</v>
      </c>
    </row>
    <row r="8596">
      <c r="A8596" s="3" t="n">
        <v>45392.32658212963</v>
      </c>
      <c r="B8596" t="n">
        <v>1.10612147345</v>
      </c>
      <c r="C8596" t="n">
        <v>0.3241165717192317</v>
      </c>
      <c r="D8596" t="n">
        <v>-0.3447625874</v>
      </c>
      <c r="E8596" t="n">
        <v>-0.4316688225287891</v>
      </c>
      <c r="F8596" t="n">
        <v>9.588775656949998</v>
      </c>
      <c r="G8596" t="n">
        <v>9.340203253376018</v>
      </c>
    </row>
    <row r="8597">
      <c r="A8597" s="3" t="n">
        <v>45392.32658269676</v>
      </c>
      <c r="B8597" t="n">
        <v>0.22744563345</v>
      </c>
      <c r="C8597" t="n">
        <v>0.2947438033639868</v>
      </c>
      <c r="D8597" t="n">
        <v>0.0311263071</v>
      </c>
      <c r="E8597" t="n">
        <v>-0.323700509162938</v>
      </c>
      <c r="F8597" t="n">
        <v>9.145848503049999</v>
      </c>
      <c r="G8597" t="n">
        <v>9.336017916883824</v>
      </c>
    </row>
    <row r="8598">
      <c r="A8598" s="3" t="n">
        <v>45392.32658326389</v>
      </c>
      <c r="B8598" t="n">
        <v>-0.4788391062</v>
      </c>
      <c r="C8598" t="n">
        <v>0.3014141083912596</v>
      </c>
      <c r="D8598" t="n">
        <v>-0.0766095498</v>
      </c>
      <c r="E8598" t="n">
        <v>-0.1916734659163175</v>
      </c>
      <c r="F8598" t="n">
        <v>9.41878718585</v>
      </c>
      <c r="G8598" t="n">
        <v>9.34626367163872</v>
      </c>
    </row>
    <row r="8599">
      <c r="A8599" s="3" t="n">
        <v>45392.326584375</v>
      </c>
      <c r="B8599" t="n">
        <v>0.18435521335</v>
      </c>
      <c r="C8599" t="n">
        <v>0.2697982917269238</v>
      </c>
      <c r="D8599" t="n">
        <v>-0.39025563675</v>
      </c>
      <c r="E8599" t="n">
        <v>-0.2180824543357815</v>
      </c>
      <c r="F8599" t="n">
        <v>9.34696328125</v>
      </c>
      <c r="G8599" t="n">
        <v>9.348988571638603</v>
      </c>
    </row>
    <row r="8600">
      <c r="A8600" s="3" t="n">
        <v>45392.32658494213</v>
      </c>
      <c r="B8600" t="n">
        <v>0.92895453455</v>
      </c>
      <c r="C8600" t="n">
        <v>0.3502294404554789</v>
      </c>
      <c r="D8600" t="n">
        <v>-0.5841821404999999</v>
      </c>
      <c r="E8600" t="n">
        <v>-0.3396577803181828</v>
      </c>
      <c r="F8600" t="n">
        <v>9.3972419758</v>
      </c>
      <c r="G8600" t="n">
        <v>9.306177698211915</v>
      </c>
    </row>
    <row r="8601">
      <c r="A8601" s="3" t="n">
        <v>45392.32658497685</v>
      </c>
      <c r="B8601" t="n">
        <v>0.46447236395</v>
      </c>
      <c r="C8601" t="n">
        <v>0.204388964896504</v>
      </c>
      <c r="D8601" t="n">
        <v>0.04069759749999999</v>
      </c>
      <c r="E8601" t="n">
        <v>-0.3737975635243601</v>
      </c>
      <c r="F8601" t="n">
        <v>9.1650008905</v>
      </c>
      <c r="G8601" t="n">
        <v>9.232280818673452</v>
      </c>
    </row>
    <row r="8602">
      <c r="A8602" s="3" t="n">
        <v>45392.32658550926</v>
      </c>
      <c r="B8602" t="n">
        <v>0.04310022674999999</v>
      </c>
      <c r="C8602" t="n">
        <v>0.2879573043927747</v>
      </c>
      <c r="D8602" t="n">
        <v>-0.3447625874</v>
      </c>
      <c r="E8602" t="n">
        <v>-0.3197751060440568</v>
      </c>
      <c r="F8602" t="n">
        <v>9.27753219925</v>
      </c>
      <c r="G8602" t="n">
        <v>9.227163370385455</v>
      </c>
    </row>
    <row r="8603">
      <c r="A8603" s="3" t="n">
        <v>45392.32658607639</v>
      </c>
      <c r="B8603" t="n">
        <v>0.22744563345</v>
      </c>
      <c r="C8603" t="n">
        <v>0.3025730075405603</v>
      </c>
      <c r="D8603" t="n">
        <v>-0.7757256283</v>
      </c>
      <c r="E8603" t="n">
        <v>-0.163784587719814</v>
      </c>
      <c r="F8603" t="n">
        <v>9.13867003525</v>
      </c>
      <c r="G8603" t="n">
        <v>9.185736263278347</v>
      </c>
    </row>
    <row r="8604">
      <c r="A8604" s="3" t="n">
        <v>45392.32658664352</v>
      </c>
      <c r="B8604" t="n">
        <v>0.16040737405</v>
      </c>
      <c r="C8604" t="n">
        <v>0.173988349896504</v>
      </c>
      <c r="D8604" t="n">
        <v>0.208293246</v>
      </c>
      <c r="E8604" t="n">
        <v>0.06937402512727291</v>
      </c>
      <c r="F8604" t="n">
        <v>9.08120306625</v>
      </c>
      <c r="G8604" t="n">
        <v>9.177096741784291</v>
      </c>
    </row>
    <row r="8605">
      <c r="A8605" s="3" t="n">
        <v>45392.32658721065</v>
      </c>
      <c r="B8605" t="n">
        <v>-0.0622526142</v>
      </c>
      <c r="C8605" t="n">
        <v>0.1302390555005831</v>
      </c>
      <c r="D8605" t="n">
        <v>0.3136362803</v>
      </c>
      <c r="E8605" t="n">
        <v>0.2506083921262245</v>
      </c>
      <c r="F8605" t="n">
        <v>9.217672407649999</v>
      </c>
      <c r="G8605" t="n">
        <v>9.206646601322635</v>
      </c>
    </row>
    <row r="8606">
      <c r="A8606" s="3" t="n">
        <v>45392.32658777778</v>
      </c>
      <c r="B8606" t="n">
        <v>0.31603890955</v>
      </c>
      <c r="C8606" t="n">
        <v>0.196702951525525</v>
      </c>
      <c r="D8606" t="n">
        <v>0.7445993211999999</v>
      </c>
      <c r="E8606" t="n">
        <v>0.4599264901995351</v>
      </c>
      <c r="F8606" t="n">
        <v>9.258379811799999</v>
      </c>
      <c r="G8606" t="n">
        <v>9.214064109073801</v>
      </c>
    </row>
    <row r="8607">
      <c r="A8607" s="3" t="n">
        <v>45392.32658833333</v>
      </c>
      <c r="B8607" t="n">
        <v>0.25857194055</v>
      </c>
      <c r="C8607" t="n">
        <v>0.2324202566815857</v>
      </c>
      <c r="D8607" t="n">
        <v>0.56502975305</v>
      </c>
      <c r="E8607" t="n">
        <v>0.6002578229536147</v>
      </c>
      <c r="F8607" t="n">
        <v>9.31822979675</v>
      </c>
      <c r="G8607" t="n">
        <v>9.248073091227997</v>
      </c>
    </row>
    <row r="8608">
      <c r="A8608" s="3" t="n">
        <v>45392.32658890046</v>
      </c>
      <c r="B8608" t="n">
        <v>0.3136362803</v>
      </c>
      <c r="C8608" t="n">
        <v>0.2750373744779728</v>
      </c>
      <c r="D8608" t="n">
        <v>0.7110801915</v>
      </c>
      <c r="E8608" t="n">
        <v>0.6165161742653863</v>
      </c>
      <c r="F8608" t="n">
        <v>9.24879871475</v>
      </c>
      <c r="G8608" t="n">
        <v>9.276748353029745</v>
      </c>
    </row>
    <row r="8609">
      <c r="A8609" s="3" t="n">
        <v>45392.32658945602</v>
      </c>
      <c r="B8609" t="n">
        <v>0.4070152016</v>
      </c>
      <c r="C8609" t="n">
        <v>0.2910824254374134</v>
      </c>
      <c r="D8609" t="n">
        <v>0.5386988978</v>
      </c>
      <c r="E8609" t="n">
        <v>0.5976974415086262</v>
      </c>
      <c r="F8609" t="n">
        <v>9.354141749049999</v>
      </c>
      <c r="G8609" t="n">
        <v>9.304223843210863</v>
      </c>
    </row>
    <row r="8610">
      <c r="A8610" s="3" t="n">
        <v>45392.32659003473</v>
      </c>
      <c r="B8610" t="n">
        <v>0.0622526142</v>
      </c>
      <c r="C8610" t="n">
        <v>0.1920719039338001</v>
      </c>
      <c r="D8610" t="n">
        <v>0.7852969187</v>
      </c>
      <c r="E8610" t="n">
        <v>0.6252051861959225</v>
      </c>
      <c r="F8610" t="n">
        <v>9.119517647799999</v>
      </c>
      <c r="G8610" t="n">
        <v>9.324242393306902</v>
      </c>
    </row>
    <row r="8611">
      <c r="A8611" s="3" t="n">
        <v>45392.32659059028</v>
      </c>
      <c r="B8611" t="n">
        <v>0.1412549866</v>
      </c>
      <c r="C8611" t="n">
        <v>0.07895784243683004</v>
      </c>
      <c r="D8611" t="n">
        <v>-0.04788587195</v>
      </c>
      <c r="E8611" t="n">
        <v>0.7010598525391627</v>
      </c>
      <c r="F8611" t="n">
        <v>9.507370655299999</v>
      </c>
      <c r="G8611" t="n">
        <v>9.343551710016225</v>
      </c>
    </row>
    <row r="8612">
      <c r="A8612" s="3" t="n">
        <v>45392.32659115741</v>
      </c>
      <c r="B8612" t="n">
        <v>0.32082455475</v>
      </c>
      <c r="C8612" t="n">
        <v>0.05361583582482529</v>
      </c>
      <c r="D8612" t="n">
        <v>0.6272823672499999</v>
      </c>
      <c r="E8612" t="n">
        <v>0.6196742355959225</v>
      </c>
      <c r="F8612" t="n">
        <v>9.239227424349998</v>
      </c>
      <c r="G8612" t="n">
        <v>9.337274196753405</v>
      </c>
    </row>
    <row r="8613">
      <c r="A8613" s="3" t="n">
        <v>45392.32659172454</v>
      </c>
      <c r="B8613" t="n">
        <v>-0.2346339079</v>
      </c>
      <c r="C8613" t="n">
        <v>0.09116995624300722</v>
      </c>
      <c r="D8613" t="n">
        <v>1.2282240726</v>
      </c>
      <c r="E8613" t="n">
        <v>0.4819712907757589</v>
      </c>
      <c r="F8613" t="n">
        <v>9.4379395733</v>
      </c>
      <c r="G8613" t="n">
        <v>9.308567000476016</v>
      </c>
    </row>
    <row r="8614">
      <c r="A8614" s="3" t="n">
        <v>45392.32659229167</v>
      </c>
      <c r="B8614" t="n">
        <v>-0.2753315054</v>
      </c>
      <c r="C8614" t="n">
        <v>0.1426079385508162</v>
      </c>
      <c r="D8614" t="n">
        <v>0.5458773656</v>
      </c>
      <c r="E8614" t="n">
        <v>0.3945313132906771</v>
      </c>
      <c r="F8614" t="n">
        <v>9.382875233549999</v>
      </c>
      <c r="G8614" t="n">
        <v>9.306580662375548</v>
      </c>
    </row>
    <row r="8615">
      <c r="A8615" s="3" t="n">
        <v>45392.32659284722</v>
      </c>
      <c r="B8615" t="n">
        <v>0.46207954135</v>
      </c>
      <c r="C8615" t="n">
        <v>0.2161586822051288</v>
      </c>
      <c r="D8615" t="n">
        <v>0.4022295564</v>
      </c>
      <c r="E8615" t="n">
        <v>0.2142859092263409</v>
      </c>
      <c r="F8615" t="n">
        <v>9.24401306955</v>
      </c>
      <c r="G8615" t="n">
        <v>9.342247745596762</v>
      </c>
    </row>
    <row r="8616">
      <c r="A8616" s="3" t="n">
        <v>45392.32659341435</v>
      </c>
      <c r="B8616" t="n">
        <v>0.5434845429999999</v>
      </c>
      <c r="C8616" t="n">
        <v>0.2773140945713294</v>
      </c>
      <c r="D8616" t="n">
        <v>-0.7565634341999999</v>
      </c>
      <c r="E8616" t="n">
        <v>0.1604255700719119</v>
      </c>
      <c r="F8616" t="n">
        <v>9.169796342349999</v>
      </c>
      <c r="G8616" t="n">
        <v>9.292265376463893</v>
      </c>
    </row>
    <row r="8617">
      <c r="A8617" s="3" t="n">
        <v>45392.32659398148</v>
      </c>
      <c r="B8617" t="n">
        <v>0.5458773656</v>
      </c>
      <c r="C8617" t="n">
        <v>0.4316976024177169</v>
      </c>
      <c r="D8617" t="n">
        <v>0.04549304934999999</v>
      </c>
      <c r="E8617" t="n">
        <v>-0.0009634062103729829</v>
      </c>
      <c r="F8617" t="n">
        <v>9.258379811799999</v>
      </c>
      <c r="G8617" t="n">
        <v>9.352962459383708</v>
      </c>
    </row>
    <row r="8618">
      <c r="A8618" s="3" t="n">
        <v>45392.32659454861</v>
      </c>
      <c r="B8618" t="n">
        <v>0.26096476315</v>
      </c>
      <c r="C8618" t="n">
        <v>0.4756131069585095</v>
      </c>
      <c r="D8618" t="n">
        <v>0.17956956815</v>
      </c>
      <c r="E8618" t="n">
        <v>-0.04804881321153865</v>
      </c>
      <c r="F8618" t="n">
        <v>9.55525652725</v>
      </c>
      <c r="G8618" t="n">
        <v>9.341454869943497</v>
      </c>
    </row>
    <row r="8619">
      <c r="A8619" s="3" t="n">
        <v>45392.32659567129</v>
      </c>
      <c r="B8619" t="n">
        <v>0.32082455475</v>
      </c>
      <c r="C8619" t="n">
        <v>0.4482892426735444</v>
      </c>
      <c r="D8619" t="n">
        <v>-0.0957717439</v>
      </c>
      <c r="E8619" t="n">
        <v>0.1397860464391612</v>
      </c>
      <c r="F8619" t="n">
        <v>9.41878718585</v>
      </c>
      <c r="G8619" t="n">
        <v>9.35563569731133</v>
      </c>
    </row>
    <row r="8620">
      <c r="A8620" s="3" t="n">
        <v>45392.32659622685</v>
      </c>
      <c r="B8620" t="n">
        <v>0.5530558334</v>
      </c>
      <c r="C8620" t="n">
        <v>0.3222895859664344</v>
      </c>
      <c r="D8620" t="n">
        <v>0.55545846265</v>
      </c>
      <c r="E8620" t="n">
        <v>0.2845865141930078</v>
      </c>
      <c r="F8620" t="n">
        <v>9.232039149899999</v>
      </c>
      <c r="G8620" t="n">
        <v>9.391286824724384</v>
      </c>
    </row>
    <row r="8621">
      <c r="A8621" s="3" t="n">
        <v>45392.32659680556</v>
      </c>
      <c r="B8621" t="n">
        <v>0.5458773656</v>
      </c>
      <c r="C8621" t="n">
        <v>0.2301492285599074</v>
      </c>
      <c r="D8621" t="n">
        <v>0.3806745397</v>
      </c>
      <c r="E8621" t="n">
        <v>0.4351089450582764</v>
      </c>
      <c r="F8621" t="n">
        <v>9.564837624299999</v>
      </c>
      <c r="G8621" t="n">
        <v>9.379589640050842</v>
      </c>
    </row>
    <row r="8622">
      <c r="A8622" s="3" t="n">
        <v>45392.32659736111</v>
      </c>
      <c r="B8622" t="n">
        <v>-0.32082455475</v>
      </c>
      <c r="C8622" t="n">
        <v>0.2721961205188819</v>
      </c>
      <c r="D8622" t="n">
        <v>0.48602738065</v>
      </c>
      <c r="E8622" t="n">
        <v>0.3429346415555954</v>
      </c>
      <c r="F8622" t="n">
        <v>9.157822422699999</v>
      </c>
      <c r="G8622" t="n">
        <v>9.325957345512728</v>
      </c>
    </row>
    <row r="8623">
      <c r="A8623" s="3" t="n">
        <v>45392.32659793981</v>
      </c>
      <c r="B8623" t="n">
        <v>0.41898912125</v>
      </c>
      <c r="C8623" t="n">
        <v>0.2916290147338004</v>
      </c>
      <c r="D8623" t="n">
        <v>0.50038431625</v>
      </c>
      <c r="E8623" t="n">
        <v>0.3330288963860149</v>
      </c>
      <c r="F8623" t="n">
        <v>9.339784813450001</v>
      </c>
      <c r="G8623" t="n">
        <v>9.294794303479046</v>
      </c>
    </row>
    <row r="8624">
      <c r="A8624" s="3" t="n">
        <v>45392.32659849537</v>
      </c>
      <c r="B8624" t="n">
        <v>0.2106860686</v>
      </c>
      <c r="C8624" t="n">
        <v>0.32357320558753</v>
      </c>
      <c r="D8624" t="n">
        <v>-0.02154521005</v>
      </c>
      <c r="E8624" t="n">
        <v>0.1949919539827512</v>
      </c>
      <c r="F8624" t="n">
        <v>9.37569676575</v>
      </c>
      <c r="G8624" t="n">
        <v>9.326477486571237</v>
      </c>
    </row>
    <row r="8625">
      <c r="A8625" s="3" t="n">
        <v>45392.3265990625</v>
      </c>
      <c r="B8625" t="n">
        <v>0.3399769422</v>
      </c>
      <c r="C8625" t="n">
        <v>0.3236905196383459</v>
      </c>
      <c r="D8625" t="n">
        <v>-0.007178467799999999</v>
      </c>
      <c r="E8625" t="n">
        <v>-0.004693567842890482</v>
      </c>
      <c r="F8625" t="n">
        <v>9.196127197599999</v>
      </c>
      <c r="G8625" t="n">
        <v>9.344107923088021</v>
      </c>
    </row>
    <row r="8626">
      <c r="A8626" s="3" t="n">
        <v>45392.32660017361</v>
      </c>
      <c r="B8626" t="n">
        <v>0.821208871</v>
      </c>
      <c r="C8626" t="n">
        <v>0.3955430212526817</v>
      </c>
      <c r="D8626" t="n">
        <v>-0.07901217904999999</v>
      </c>
      <c r="E8626" t="n">
        <v>-0.1028559627071099</v>
      </c>
      <c r="F8626" t="n">
        <v>9.31822979675</v>
      </c>
      <c r="G8626" t="n">
        <v>9.312536019185108</v>
      </c>
    </row>
    <row r="8627">
      <c r="A8627" s="3" t="n">
        <v>45392.32660020833</v>
      </c>
      <c r="B8627" t="n">
        <v>0.2106860686</v>
      </c>
      <c r="C8627" t="n">
        <v>0.4649748804696982</v>
      </c>
      <c r="D8627" t="n">
        <v>0.04788587195</v>
      </c>
      <c r="E8627" t="n">
        <v>-0.06290803673799554</v>
      </c>
      <c r="F8627" t="n">
        <v>9.4930137197</v>
      </c>
      <c r="G8627" t="n">
        <v>9.336042010611331</v>
      </c>
    </row>
    <row r="8628">
      <c r="A8628" s="3" t="n">
        <v>45392.32660075231</v>
      </c>
      <c r="B8628" t="n">
        <v>0.5530558334</v>
      </c>
      <c r="C8628" t="n">
        <v>0.4634005131065281</v>
      </c>
      <c r="D8628" t="n">
        <v>-0.5410917204</v>
      </c>
      <c r="E8628" t="n">
        <v>-0.01681488441410262</v>
      </c>
      <c r="F8628" t="n">
        <v>9.37569676575</v>
      </c>
      <c r="G8628" t="n">
        <v>9.315821932714828</v>
      </c>
    </row>
    <row r="8629">
      <c r="A8629" s="3" t="n">
        <v>45392.32660130787</v>
      </c>
      <c r="B8629" t="n">
        <v>0.2753315054</v>
      </c>
      <c r="C8629" t="n">
        <v>0.5038848102541972</v>
      </c>
      <c r="D8629" t="n">
        <v>0.1771669389</v>
      </c>
      <c r="E8629" t="n">
        <v>0.1032626072219117</v>
      </c>
      <c r="F8629" t="n">
        <v>9.2272535047</v>
      </c>
      <c r="G8629" t="n">
        <v>9.321397161825434</v>
      </c>
    </row>
    <row r="8630">
      <c r="A8630" s="3" t="n">
        <v>45392.3266024537</v>
      </c>
      <c r="B8630" t="n">
        <v>0.5339034459499999</v>
      </c>
      <c r="C8630" t="n">
        <v>0.4825990078130549</v>
      </c>
      <c r="D8630" t="n">
        <v>0.3711032493</v>
      </c>
      <c r="E8630" t="n">
        <v>0.193314673942891</v>
      </c>
      <c r="F8630" t="n">
        <v>9.217672407649999</v>
      </c>
      <c r="G8630" t="n">
        <v>9.330533096399677</v>
      </c>
    </row>
    <row r="8631">
      <c r="A8631" s="3" t="n">
        <v>45392.3266025</v>
      </c>
      <c r="B8631" t="n">
        <v>0.42138194385</v>
      </c>
      <c r="C8631" t="n">
        <v>0.4295033587653858</v>
      </c>
      <c r="D8631" t="n">
        <v>0.7086873688999999</v>
      </c>
      <c r="E8631" t="n">
        <v>0.2913773335764577</v>
      </c>
      <c r="F8631" t="n">
        <v>9.332596538999999</v>
      </c>
      <c r="G8631" t="n">
        <v>9.306578970785573</v>
      </c>
    </row>
    <row r="8632">
      <c r="A8632" s="3" t="n">
        <v>45392.32660300926</v>
      </c>
      <c r="B8632" t="n">
        <v>0.8068421287499999</v>
      </c>
      <c r="C8632" t="n">
        <v>0.5150651456118895</v>
      </c>
      <c r="D8632" t="n">
        <v>-0.009581097049999999</v>
      </c>
      <c r="E8632" t="n">
        <v>0.3072314634617724</v>
      </c>
      <c r="F8632" t="n">
        <v>9.38048241095</v>
      </c>
      <c r="G8632" t="n">
        <v>9.29999230802485</v>
      </c>
    </row>
    <row r="8633">
      <c r="A8633" s="3" t="n">
        <v>45392.32660357639</v>
      </c>
      <c r="B8633" t="n">
        <v>0.3423697648</v>
      </c>
      <c r="C8633" t="n">
        <v>0.500042683652682</v>
      </c>
      <c r="D8633" t="n">
        <v>0.29687671545</v>
      </c>
      <c r="E8633" t="n">
        <v>0.3201963119482527</v>
      </c>
      <c r="F8633" t="n">
        <v>9.3685084913</v>
      </c>
      <c r="G8633" t="n">
        <v>9.35059912531168</v>
      </c>
    </row>
    <row r="8634">
      <c r="A8634" s="3" t="n">
        <v>45392.32660413194</v>
      </c>
      <c r="B8634" t="n">
        <v>0.3734960719</v>
      </c>
      <c r="C8634" t="n">
        <v>0.4904836915689991</v>
      </c>
      <c r="D8634" t="n">
        <v>0.2465980209</v>
      </c>
      <c r="E8634" t="n">
        <v>0.1502806935138699</v>
      </c>
      <c r="F8634" t="n">
        <v>9.31822979675</v>
      </c>
      <c r="G8634" t="n">
        <v>9.392371979694431</v>
      </c>
    </row>
    <row r="8635">
      <c r="A8635" s="3" t="n">
        <v>45392.32660469908</v>
      </c>
      <c r="B8635" t="n">
        <v>0.4357486861</v>
      </c>
      <c r="C8635" t="n">
        <v>0.4859299999297216</v>
      </c>
      <c r="D8635" t="n">
        <v>0.0957717439</v>
      </c>
      <c r="E8635" t="n">
        <v>0.0297166640256411</v>
      </c>
      <c r="F8635" t="n">
        <v>9.370901313899999</v>
      </c>
      <c r="G8635" t="n">
        <v>9.387600370119374</v>
      </c>
    </row>
    <row r="8636">
      <c r="A8636" s="3" t="n">
        <v>45392.3266052662</v>
      </c>
      <c r="B8636" t="n">
        <v>0.7086873688999999</v>
      </c>
      <c r="C8636" t="n">
        <v>0.4186301384257587</v>
      </c>
      <c r="D8636" t="n">
        <v>-0.21308869785</v>
      </c>
      <c r="E8636" t="n">
        <v>-0.06375175152785566</v>
      </c>
      <c r="F8636" t="n">
        <v>9.45230631555</v>
      </c>
      <c r="G8636" t="n">
        <v>9.419456781168908</v>
      </c>
    </row>
    <row r="8637">
      <c r="A8637" s="3" t="n">
        <v>45392.32660583333</v>
      </c>
      <c r="B8637" t="n">
        <v>0.35195086185</v>
      </c>
      <c r="C8637" t="n">
        <v>0.5413929377124723</v>
      </c>
      <c r="D8637" t="n">
        <v>-0.05745716234999999</v>
      </c>
      <c r="E8637" t="n">
        <v>-0.0598044720358976</v>
      </c>
      <c r="F8637" t="n">
        <v>9.473851525600001</v>
      </c>
      <c r="G8637" t="n">
        <v>9.409333300938137</v>
      </c>
    </row>
    <row r="8638">
      <c r="A8638" s="3" t="n">
        <v>45392.32660694444</v>
      </c>
      <c r="B8638" t="n">
        <v>0.4070152016</v>
      </c>
      <c r="C8638" t="n">
        <v>0.5779859607120063</v>
      </c>
      <c r="D8638" t="n">
        <v>-0.22265998825</v>
      </c>
      <c r="E8638" t="n">
        <v>-0.1613925423368303</v>
      </c>
      <c r="F8638" t="n">
        <v>9.3302037164</v>
      </c>
      <c r="G8638" t="n">
        <v>9.364865949456435</v>
      </c>
    </row>
    <row r="8639">
      <c r="A8639" s="3" t="n">
        <v>45392.32660697916</v>
      </c>
      <c r="B8639" t="n">
        <v>0.7038919170499999</v>
      </c>
      <c r="C8639" t="n">
        <v>0.5897548322256427</v>
      </c>
      <c r="D8639" t="n">
        <v>-0.03591195229999999</v>
      </c>
      <c r="E8639" t="n">
        <v>-0.1527581413313524</v>
      </c>
      <c r="F8639" t="n">
        <v>9.327810893799999</v>
      </c>
      <c r="G8639" t="n">
        <v>9.366809334887089</v>
      </c>
    </row>
    <row r="8640">
      <c r="A8640" s="3" t="n">
        <v>45392.32660807871</v>
      </c>
      <c r="B8640" t="n">
        <v>0.3734960719</v>
      </c>
      <c r="C8640" t="n">
        <v>0.5212984718014001</v>
      </c>
      <c r="D8640" t="n">
        <v>-0.06703825939999999</v>
      </c>
      <c r="E8640" t="n">
        <v>-0.1062307990072264</v>
      </c>
      <c r="F8640" t="n">
        <v>9.526532849399999</v>
      </c>
      <c r="G8640" t="n">
        <v>9.355196066791983</v>
      </c>
    </row>
    <row r="8641">
      <c r="A8641" s="3" t="n">
        <v>45392.326608125</v>
      </c>
      <c r="B8641" t="n">
        <v>1.24976928265</v>
      </c>
      <c r="C8641" t="n">
        <v>0.4166955309755256</v>
      </c>
      <c r="D8641" t="n">
        <v>-0.04069759749999999</v>
      </c>
      <c r="E8641" t="n">
        <v>0.1004802846001168</v>
      </c>
      <c r="F8641" t="n">
        <v>9.078810243649999</v>
      </c>
      <c r="G8641" t="n">
        <v>9.304890489676948</v>
      </c>
    </row>
    <row r="8642">
      <c r="A8642" s="3" t="n">
        <v>45392.32660864583</v>
      </c>
      <c r="B8642" t="n">
        <v>-0.28969824765</v>
      </c>
      <c r="C8642" t="n">
        <v>0.3738673987592085</v>
      </c>
      <c r="D8642" t="n">
        <v>-0.0383047749</v>
      </c>
      <c r="E8642" t="n">
        <v>0.2221870974142197</v>
      </c>
      <c r="F8642" t="n">
        <v>9.2224678595</v>
      </c>
      <c r="G8642" t="n">
        <v>9.269039297460164</v>
      </c>
    </row>
    <row r="8643">
      <c r="A8643" s="3" t="n">
        <v>45392.32660976852</v>
      </c>
      <c r="B8643" t="n">
        <v>0.39504128195</v>
      </c>
      <c r="C8643" t="n">
        <v>0.2760123703656185</v>
      </c>
      <c r="D8643" t="n">
        <v>0.4405343312999999</v>
      </c>
      <c r="E8643" t="n">
        <v>0.2518655406501172</v>
      </c>
      <c r="F8643" t="n">
        <v>9.531318494599999</v>
      </c>
      <c r="G8643" t="n">
        <v>9.291166620196062</v>
      </c>
    </row>
    <row r="8644">
      <c r="A8644" s="3" t="n">
        <v>45392.32660981482</v>
      </c>
      <c r="B8644" t="n">
        <v>-0.05027869455</v>
      </c>
      <c r="C8644" t="n">
        <v>0.1277906390245924</v>
      </c>
      <c r="D8644" t="n">
        <v>0.4477127990999999</v>
      </c>
      <c r="E8644" t="n">
        <v>0.3119383125719123</v>
      </c>
      <c r="F8644" t="n">
        <v>9.229646327299999</v>
      </c>
      <c r="G8644" t="n">
        <v>9.278201177367158</v>
      </c>
    </row>
    <row r="8645">
      <c r="A8645" s="3" t="n">
        <v>45392.32661034722</v>
      </c>
      <c r="B8645" t="n">
        <v>0.1364693414</v>
      </c>
      <c r="C8645" t="n">
        <v>0.1105180652251751</v>
      </c>
      <c r="D8645" t="n">
        <v>0.8523351781</v>
      </c>
      <c r="E8645" t="n">
        <v>0.3178316977540802</v>
      </c>
      <c r="F8645" t="n">
        <v>9.10515090555</v>
      </c>
      <c r="G8645" t="n">
        <v>9.233341056980327</v>
      </c>
    </row>
    <row r="8646">
      <c r="A8646" s="3" t="n">
        <v>45392.32661090278</v>
      </c>
      <c r="B8646" t="n">
        <v>0.2753315054</v>
      </c>
      <c r="C8646" t="n">
        <v>0.1325697693172497</v>
      </c>
      <c r="D8646" t="n">
        <v>-0.08140500164999999</v>
      </c>
      <c r="E8646" t="n">
        <v>0.3491446055159684</v>
      </c>
      <c r="F8646" t="n">
        <v>9.332596538999999</v>
      </c>
      <c r="G8646" t="n">
        <v>9.308655763231144</v>
      </c>
    </row>
    <row r="8647">
      <c r="A8647" s="3" t="n">
        <v>45392.32661202546</v>
      </c>
      <c r="B8647" t="n">
        <v>0.1316836962</v>
      </c>
      <c r="C8647" t="n">
        <v>0.2205301164540799</v>
      </c>
      <c r="D8647" t="n">
        <v>-0.1005573891</v>
      </c>
      <c r="E8647" t="n">
        <v>0.3745046938532645</v>
      </c>
      <c r="F8647" t="n">
        <v>9.4379395733</v>
      </c>
      <c r="G8647" t="n">
        <v>9.294842719527297</v>
      </c>
    </row>
    <row r="8648">
      <c r="A8648" s="3" t="n">
        <v>45392.32661206018</v>
      </c>
      <c r="B8648" t="n">
        <v>0.14605043845</v>
      </c>
      <c r="C8648" t="n">
        <v>0.2378029874247093</v>
      </c>
      <c r="D8648" t="n">
        <v>0.6057371572</v>
      </c>
      <c r="E8648" t="n">
        <v>0.3545308794543134</v>
      </c>
      <c r="F8648" t="n">
        <v>9.162608067899999</v>
      </c>
      <c r="G8648" t="n">
        <v>9.309860701059</v>
      </c>
    </row>
    <row r="8649">
      <c r="A8649" s="3" t="n">
        <v>45392.32661260416</v>
      </c>
      <c r="B8649" t="n">
        <v>0.6799538843999999</v>
      </c>
      <c r="C8649" t="n">
        <v>0.3911655064235442</v>
      </c>
      <c r="D8649" t="n">
        <v>0.1747741163</v>
      </c>
      <c r="E8649" t="n">
        <v>0.2894472522723784</v>
      </c>
      <c r="F8649" t="n">
        <v>9.27753219925</v>
      </c>
      <c r="G8649" t="n">
        <v>9.397999830968907</v>
      </c>
    </row>
    <row r="8650">
      <c r="A8650" s="3" t="n">
        <v>45392.3266131713</v>
      </c>
      <c r="B8650" t="n">
        <v>0.48842020325</v>
      </c>
      <c r="C8650" t="n">
        <v>0.532183350396272</v>
      </c>
      <c r="D8650" t="n">
        <v>0.6200940927999999</v>
      </c>
      <c r="E8650" t="n">
        <v>0.2562124011257583</v>
      </c>
      <c r="F8650" t="n">
        <v>9.68215457825</v>
      </c>
      <c r="G8650" t="n">
        <v>9.451832967527764</v>
      </c>
    </row>
    <row r="8651">
      <c r="A8651" s="3" t="n">
        <v>45392.32661373843</v>
      </c>
      <c r="B8651" t="n">
        <v>0.02393803265</v>
      </c>
      <c r="C8651" t="n">
        <v>0.6515973958715635</v>
      </c>
      <c r="D8651" t="n">
        <v>0.34955803925</v>
      </c>
      <c r="E8651" t="n">
        <v>0.2017046859153852</v>
      </c>
      <c r="F8651" t="n">
        <v>9.299077409300001</v>
      </c>
      <c r="G8651" t="n">
        <v>9.423816648599908</v>
      </c>
    </row>
    <row r="8652">
      <c r="A8652" s="3" t="n">
        <v>45392.32661429398</v>
      </c>
      <c r="B8652" t="n">
        <v>1.17555255545</v>
      </c>
      <c r="C8652" t="n">
        <v>0.7417063823093261</v>
      </c>
      <c r="D8652" t="n">
        <v>0.02154521005</v>
      </c>
      <c r="E8652" t="n">
        <v>0.06020668184184167</v>
      </c>
      <c r="F8652" t="n">
        <v>9.557649349849999</v>
      </c>
      <c r="G8652" t="n">
        <v>9.420557503338603</v>
      </c>
    </row>
    <row r="8653">
      <c r="A8653" s="3" t="n">
        <v>45392.32661597222</v>
      </c>
      <c r="B8653" t="n">
        <v>0.9672593094499999</v>
      </c>
      <c r="C8653" t="n">
        <v>0.7589013715630557</v>
      </c>
      <c r="D8653" t="n">
        <v>-0.3758888945</v>
      </c>
      <c r="E8653" t="n">
        <v>-0.06971120015641045</v>
      </c>
      <c r="F8653" t="n">
        <v>9.48343262265</v>
      </c>
      <c r="G8653" t="n">
        <v>9.473408534760049</v>
      </c>
    </row>
    <row r="8654">
      <c r="A8654" s="3" t="n">
        <v>45392.32661600695</v>
      </c>
      <c r="B8654" t="n">
        <v>0.8978282274499999</v>
      </c>
      <c r="C8654" t="n">
        <v>0.7166828517994193</v>
      </c>
      <c r="D8654" t="n">
        <v>-0.08140500164999999</v>
      </c>
      <c r="E8654" t="n">
        <v>-0.1420840028445226</v>
      </c>
      <c r="F8654" t="n">
        <v>9.332596538999999</v>
      </c>
      <c r="G8654" t="n">
        <v>9.424458904167276</v>
      </c>
    </row>
    <row r="8655">
      <c r="A8655" s="3" t="n">
        <v>45392.32661604167</v>
      </c>
      <c r="B8655" t="n">
        <v>0.5410917204</v>
      </c>
      <c r="C8655" t="n">
        <v>0.7450731949867153</v>
      </c>
      <c r="D8655" t="n">
        <v>-0.5698153982499999</v>
      </c>
      <c r="E8655" t="n">
        <v>-0.2251114450160846</v>
      </c>
      <c r="F8655" t="n">
        <v>9.21527958505</v>
      </c>
      <c r="G8655" t="n">
        <v>9.361775025960515</v>
      </c>
    </row>
    <row r="8656">
      <c r="A8656" s="3" t="n">
        <v>45392.32661655093</v>
      </c>
      <c r="B8656" t="n">
        <v>0.5027869455</v>
      </c>
      <c r="C8656" t="n">
        <v>0.7618329655706315</v>
      </c>
      <c r="D8656" t="n">
        <v>0.12688824435</v>
      </c>
      <c r="E8656" t="n">
        <v>-0.1567585687516321</v>
      </c>
      <c r="F8656" t="n">
        <v>9.476254154849999</v>
      </c>
      <c r="G8656" t="n">
        <v>9.32582947045422</v>
      </c>
    </row>
    <row r="8657">
      <c r="A8657" s="3" t="n">
        <v>45392.32661711806</v>
      </c>
      <c r="B8657" t="n">
        <v>0.56024410785</v>
      </c>
      <c r="C8657" t="n">
        <v>0.5619422584526822</v>
      </c>
      <c r="D8657" t="n">
        <v>0.1077358569</v>
      </c>
      <c r="E8657" t="n">
        <v>-0.05655897379102579</v>
      </c>
      <c r="F8657" t="n">
        <v>9.461887412599999</v>
      </c>
      <c r="G8657" t="n">
        <v>9.257078270468906</v>
      </c>
    </row>
    <row r="8658">
      <c r="A8658" s="3" t="n">
        <v>45392.32661824074</v>
      </c>
      <c r="B8658" t="n">
        <v>0.6440419320999999</v>
      </c>
      <c r="C8658" t="n">
        <v>0.532362407481237</v>
      </c>
      <c r="D8658" t="n">
        <v>-0.28251977985</v>
      </c>
      <c r="E8658" t="n">
        <v>-0.03928639999160845</v>
      </c>
      <c r="F8658" t="n">
        <v>9.054872210999999</v>
      </c>
      <c r="G8658" t="n">
        <v>9.249359065359466</v>
      </c>
    </row>
    <row r="8659">
      <c r="A8659" s="3" t="n">
        <v>45392.32661993056</v>
      </c>
      <c r="B8659" t="n">
        <v>0.7326254015499999</v>
      </c>
      <c r="C8659" t="n">
        <v>0.5903363277097918</v>
      </c>
      <c r="D8659" t="n">
        <v>0.0383047749</v>
      </c>
      <c r="E8659" t="n">
        <v>-0.1200754800155015</v>
      </c>
      <c r="F8659" t="n">
        <v>9.212886762449999</v>
      </c>
      <c r="G8659" t="n">
        <v>9.258873573198626</v>
      </c>
    </row>
    <row r="8660">
      <c r="A8660" s="3" t="n">
        <v>45392.3266199537</v>
      </c>
      <c r="B8660" t="n">
        <v>0.5793964953</v>
      </c>
      <c r="C8660" t="n">
        <v>0.5649866860835679</v>
      </c>
      <c r="D8660" t="n">
        <v>0.02393803265</v>
      </c>
      <c r="E8660" t="n">
        <v>-0.2456678064280892</v>
      </c>
      <c r="F8660" t="n">
        <v>9.11472219595</v>
      </c>
      <c r="G8660" t="n">
        <v>9.226442524462147</v>
      </c>
    </row>
    <row r="8661">
      <c r="A8661" s="3" t="n">
        <v>45392.32662048611</v>
      </c>
      <c r="B8661" t="n">
        <v>0.18196239075</v>
      </c>
      <c r="C8661" t="n">
        <v>0.4972623726513999</v>
      </c>
      <c r="D8661" t="n">
        <v>-0.3447625874</v>
      </c>
      <c r="E8661" t="n">
        <v>-0.3913885905665512</v>
      </c>
      <c r="F8661" t="n">
        <v>9.337382184199999</v>
      </c>
      <c r="G8661" t="n">
        <v>9.202879544741169</v>
      </c>
    </row>
    <row r="8662">
      <c r="A8662" s="3" t="n">
        <v>45392.32662052083</v>
      </c>
      <c r="B8662" t="n">
        <v>0.7230443045</v>
      </c>
      <c r="C8662" t="n">
        <v>0.4720095174030316</v>
      </c>
      <c r="D8662" t="n">
        <v>-0.7134730141</v>
      </c>
      <c r="E8662" t="n">
        <v>-0.3385040930947562</v>
      </c>
      <c r="F8662" t="n">
        <v>9.332596538999999</v>
      </c>
      <c r="G8662" t="n">
        <v>9.221877334582892</v>
      </c>
    </row>
    <row r="8663">
      <c r="A8663" s="3" t="n">
        <v>45392.32662105324</v>
      </c>
      <c r="B8663" t="n">
        <v>0.6608014969499999</v>
      </c>
      <c r="C8663" t="n">
        <v>0.4736054868273906</v>
      </c>
      <c r="D8663" t="n">
        <v>-0.5410917204</v>
      </c>
      <c r="E8663" t="n">
        <v>-0.2433882974972034</v>
      </c>
      <c r="F8663" t="n">
        <v>9.229646327299999</v>
      </c>
      <c r="G8663" t="n">
        <v>9.284562424333826</v>
      </c>
    </row>
    <row r="8664">
      <c r="A8664" s="3" t="n">
        <v>45392.3266221875</v>
      </c>
      <c r="B8664" t="n">
        <v>-0.04549304934999999</v>
      </c>
      <c r="C8664" t="n">
        <v>0.4264690806743601</v>
      </c>
      <c r="D8664" t="n">
        <v>-0.4453199764999999</v>
      </c>
      <c r="E8664" t="n">
        <v>-0.2633627062385788</v>
      </c>
      <c r="F8664" t="n">
        <v>9.13627721265</v>
      </c>
      <c r="G8664" t="n">
        <v>9.278346425511913</v>
      </c>
    </row>
    <row r="8665">
      <c r="A8665" s="3" t="n">
        <v>45392.32662274306</v>
      </c>
      <c r="B8665" t="n">
        <v>0.51954651035</v>
      </c>
      <c r="C8665" t="n">
        <v>0.4534019590814697</v>
      </c>
      <c r="D8665" t="n">
        <v>0.32321737735</v>
      </c>
      <c r="E8665" t="n">
        <v>-0.1601445146832172</v>
      </c>
      <c r="F8665" t="n">
        <v>9.394849153199999</v>
      </c>
      <c r="G8665" t="n">
        <v>9.29924791699781</v>
      </c>
    </row>
    <row r="8666">
      <c r="A8666" s="3" t="n">
        <v>45392.32662277778</v>
      </c>
      <c r="B8666" t="n">
        <v>0.7326254015499999</v>
      </c>
      <c r="C8666" t="n">
        <v>0.4840404482071108</v>
      </c>
      <c r="D8666" t="n">
        <v>0.33039584515</v>
      </c>
      <c r="E8666" t="n">
        <v>-0.09702436627773912</v>
      </c>
      <c r="F8666" t="n">
        <v>9.27992502185</v>
      </c>
      <c r="G8666" t="n">
        <v>9.277521203915176</v>
      </c>
    </row>
    <row r="8667">
      <c r="A8667" s="3" t="n">
        <v>45392.32662387731</v>
      </c>
      <c r="B8667" t="n">
        <v>0.4668651865499999</v>
      </c>
      <c r="C8667" t="n">
        <v>0.4220368177642202</v>
      </c>
      <c r="D8667" t="n">
        <v>-0.25857194055</v>
      </c>
      <c r="E8667" t="n">
        <v>-0.1422456639839164</v>
      </c>
      <c r="F8667" t="n">
        <v>9.34696328125</v>
      </c>
      <c r="G8667" t="n">
        <v>9.295647824918907</v>
      </c>
    </row>
    <row r="8668">
      <c r="A8668" s="3" t="n">
        <v>45392.32662391203</v>
      </c>
      <c r="B8668" t="n">
        <v>0.1747741163</v>
      </c>
      <c r="C8668" t="n">
        <v>0.4316522266595583</v>
      </c>
      <c r="D8668" t="n">
        <v>-0.5219393329499999</v>
      </c>
      <c r="E8668" t="n">
        <v>-0.2667331078298376</v>
      </c>
      <c r="F8668" t="n">
        <v>9.241620246949999</v>
      </c>
      <c r="G8668" t="n">
        <v>9.327212939602591</v>
      </c>
    </row>
    <row r="8669">
      <c r="A8669" s="3" t="n">
        <v>45392.32662444445</v>
      </c>
      <c r="B8669" t="n">
        <v>0.59854888275</v>
      </c>
      <c r="C8669" t="n">
        <v>0.4415311349827518</v>
      </c>
      <c r="D8669" t="n">
        <v>-0.1053430343</v>
      </c>
      <c r="E8669" t="n">
        <v>-0.2711868585045462</v>
      </c>
      <c r="F8669" t="n">
        <v>9.3637228461</v>
      </c>
      <c r="G8669" t="n">
        <v>9.333140179443616</v>
      </c>
    </row>
    <row r="8670">
      <c r="A8670" s="3" t="n">
        <v>45392.326625</v>
      </c>
      <c r="B8670" t="n">
        <v>0.35912932965</v>
      </c>
      <c r="C8670" t="n">
        <v>0.3209396743057118</v>
      </c>
      <c r="D8670" t="n">
        <v>-0.73980386935</v>
      </c>
      <c r="E8670" t="n">
        <v>-0.3917512080233111</v>
      </c>
      <c r="F8670" t="n">
        <v>9.24879871475</v>
      </c>
      <c r="G8670" t="n">
        <v>9.280914601986389</v>
      </c>
    </row>
    <row r="8671">
      <c r="A8671" s="3" t="n">
        <v>45392.3266255787</v>
      </c>
      <c r="B8671" t="n">
        <v>0.22026716565</v>
      </c>
      <c r="C8671" t="n">
        <v>0.281740779806411</v>
      </c>
      <c r="D8671" t="n">
        <v>-0.5386988978</v>
      </c>
      <c r="E8671" t="n">
        <v>-0.3426114792920756</v>
      </c>
      <c r="F8671" t="n">
        <v>9.373303943149999</v>
      </c>
      <c r="G8671" t="n">
        <v>9.281321909421585</v>
      </c>
    </row>
    <row r="8672">
      <c r="A8672" s="3" t="n">
        <v>45392.32662614583</v>
      </c>
      <c r="B8672" t="n">
        <v>0.265760215</v>
      </c>
      <c r="C8672" t="n">
        <v>0.2669575635322851</v>
      </c>
      <c r="D8672" t="n">
        <v>0.02154521005</v>
      </c>
      <c r="E8672" t="n">
        <v>-0.1662331870703967</v>
      </c>
      <c r="F8672" t="n">
        <v>9.294291764099999</v>
      </c>
      <c r="G8672" t="n">
        <v>9.256721322124502</v>
      </c>
    </row>
    <row r="8673">
      <c r="A8673" s="3" t="n">
        <v>45392.32662670139</v>
      </c>
      <c r="B8673" t="n">
        <v>0.1652028259</v>
      </c>
      <c r="C8673" t="n">
        <v>0.2707809226287886</v>
      </c>
      <c r="D8673" t="n">
        <v>0.42616758905</v>
      </c>
      <c r="E8673" t="n">
        <v>-0.0431511801832169</v>
      </c>
      <c r="F8673" t="n">
        <v>9.186555907200001</v>
      </c>
      <c r="G8673" t="n">
        <v>9.278766031263428</v>
      </c>
    </row>
    <row r="8674">
      <c r="A8674" s="3" t="n">
        <v>45392.32662726852</v>
      </c>
      <c r="B8674" t="n">
        <v>0.21787434305</v>
      </c>
      <c r="C8674" t="n">
        <v>0.1732555714060611</v>
      </c>
      <c r="D8674" t="n">
        <v>-0.4381415087</v>
      </c>
      <c r="E8674" t="n">
        <v>-0.03690048090745932</v>
      </c>
      <c r="F8674" t="n">
        <v>9.1650008905</v>
      </c>
      <c r="G8674" t="n">
        <v>9.276159382546645</v>
      </c>
    </row>
    <row r="8675">
      <c r="A8675" s="3" t="n">
        <v>45392.32662783565</v>
      </c>
      <c r="B8675" t="n">
        <v>0.3088506351</v>
      </c>
      <c r="C8675" t="n">
        <v>0.07749820602086266</v>
      </c>
      <c r="D8675" t="n">
        <v>0.2322410853</v>
      </c>
      <c r="E8675" t="n">
        <v>0.100311445632984</v>
      </c>
      <c r="F8675" t="n">
        <v>9.382875233549999</v>
      </c>
      <c r="G8675" t="n">
        <v>9.309956847375783</v>
      </c>
    </row>
    <row r="8676">
      <c r="A8676" s="3" t="n">
        <v>45392.32662840278</v>
      </c>
      <c r="B8676" t="n">
        <v>0.05027869455</v>
      </c>
      <c r="C8676" t="n">
        <v>0.1739629531875296</v>
      </c>
      <c r="D8676" t="n">
        <v>0.17956956815</v>
      </c>
      <c r="E8676" t="n">
        <v>-0.003447254638578116</v>
      </c>
      <c r="F8676" t="n">
        <v>9.2918989415</v>
      </c>
      <c r="G8676" t="n">
        <v>9.307405106755269</v>
      </c>
    </row>
    <row r="8677">
      <c r="A8677" s="3" t="n">
        <v>45392.32662895833</v>
      </c>
      <c r="B8677" t="n">
        <v>0.17956956815</v>
      </c>
      <c r="C8677" t="n">
        <v>0.1341757282662008</v>
      </c>
      <c r="D8677" t="n">
        <v>-0.15801455145</v>
      </c>
      <c r="E8677" t="n">
        <v>-0.06701341131480207</v>
      </c>
      <c r="F8677" t="n">
        <v>9.4666730578</v>
      </c>
      <c r="G8677" t="n">
        <v>9.341547998829514</v>
      </c>
    </row>
    <row r="8678">
      <c r="A8678" s="3" t="n">
        <v>45392.32662952547</v>
      </c>
      <c r="B8678" t="n">
        <v>-0.15562172885</v>
      </c>
      <c r="C8678" t="n">
        <v>0.2041769675256416</v>
      </c>
      <c r="D8678" t="n">
        <v>-0.22026716565</v>
      </c>
      <c r="E8678" t="n">
        <v>0.03253270415034969</v>
      </c>
      <c r="F8678" t="n">
        <v>9.287103489649999</v>
      </c>
      <c r="G8678" t="n">
        <v>9.34884743817217</v>
      </c>
    </row>
    <row r="8679">
      <c r="A8679" s="3" t="n">
        <v>45392.32663009259</v>
      </c>
      <c r="B8679" t="n">
        <v>0.12688824435</v>
      </c>
      <c r="C8679" t="n">
        <v>0.173392795928089</v>
      </c>
      <c r="D8679" t="n">
        <v>0.29209107025</v>
      </c>
      <c r="E8679" t="n">
        <v>0.2298165796769238</v>
      </c>
      <c r="F8679" t="n">
        <v>9.366115668699999</v>
      </c>
      <c r="G8679" t="n">
        <v>9.329130333981844</v>
      </c>
    </row>
    <row r="8680">
      <c r="A8680" s="3" t="n">
        <v>45392.32663065972</v>
      </c>
      <c r="B8680" t="n">
        <v>0.9888045194999999</v>
      </c>
      <c r="C8680" t="n">
        <v>0.2394311656365974</v>
      </c>
      <c r="D8680" t="n">
        <v>-0.2753315054</v>
      </c>
      <c r="E8680" t="n">
        <v>0.1705174358575762</v>
      </c>
      <c r="F8680" t="n">
        <v>9.217672407649999</v>
      </c>
      <c r="G8680" t="n">
        <v>9.284454322590586</v>
      </c>
    </row>
    <row r="8681">
      <c r="A8681" s="3" t="n">
        <v>45392.32663122685</v>
      </c>
      <c r="B8681" t="n">
        <v>-0.2394195531</v>
      </c>
      <c r="C8681" t="n">
        <v>0.4078571333625886</v>
      </c>
      <c r="D8681" t="n">
        <v>0.7493849664</v>
      </c>
      <c r="E8681" t="n">
        <v>0.1964400464400938</v>
      </c>
      <c r="F8681" t="n">
        <v>9.337382184199999</v>
      </c>
      <c r="G8681" t="n">
        <v>9.283706571242915</v>
      </c>
    </row>
    <row r="8682">
      <c r="A8682" s="3" t="n">
        <v>45392.32663178241</v>
      </c>
      <c r="B8682" t="n">
        <v>0.62488954465</v>
      </c>
      <c r="C8682" t="n">
        <v>0.3262866073474368</v>
      </c>
      <c r="D8682" t="n">
        <v>0.7182586593</v>
      </c>
      <c r="E8682" t="n">
        <v>0.2169998138913759</v>
      </c>
      <c r="F8682" t="n">
        <v>9.174581987549999</v>
      </c>
      <c r="G8682" t="n">
        <v>9.222372833290118</v>
      </c>
    </row>
    <row r="8683">
      <c r="A8683" s="3" t="n">
        <v>45392.32663233796</v>
      </c>
      <c r="B8683" t="n">
        <v>0.01915238745</v>
      </c>
      <c r="C8683" t="n">
        <v>0.3656043474722621</v>
      </c>
      <c r="D8683" t="n">
        <v>0.04069759749999999</v>
      </c>
      <c r="E8683" t="n">
        <v>0.2522605269096744</v>
      </c>
      <c r="F8683" t="n">
        <v>9.25119153735</v>
      </c>
      <c r="G8683" t="n">
        <v>9.245847713176365</v>
      </c>
    </row>
    <row r="8684">
      <c r="A8684" s="3" t="n">
        <v>45392.32663291667</v>
      </c>
      <c r="B8684" t="n">
        <v>0.7661445312499999</v>
      </c>
      <c r="C8684" t="n">
        <v>0.3248034258277398</v>
      </c>
      <c r="D8684" t="n">
        <v>-0.4357486861</v>
      </c>
      <c r="E8684" t="n">
        <v>0.1722817642032639</v>
      </c>
      <c r="F8684" t="n">
        <v>9.265558279599999</v>
      </c>
      <c r="G8684" t="n">
        <v>9.267792161320187</v>
      </c>
    </row>
    <row r="8685">
      <c r="A8685" s="3" t="n">
        <v>45392.32663347222</v>
      </c>
      <c r="B8685" t="n">
        <v>0.3663176041</v>
      </c>
      <c r="C8685" t="n">
        <v>0.1523543770913757</v>
      </c>
      <c r="D8685" t="n">
        <v>0.2322410853</v>
      </c>
      <c r="E8685" t="n">
        <v>0.149020779011772</v>
      </c>
      <c r="F8685" t="n">
        <v>9.30865850635</v>
      </c>
      <c r="G8685" t="n">
        <v>9.280929872014827</v>
      </c>
    </row>
    <row r="8686">
      <c r="A8686" s="3" t="n">
        <v>45392.32663459491</v>
      </c>
      <c r="B8686" t="n">
        <v>-0.5746108501</v>
      </c>
      <c r="C8686" t="n">
        <v>0.2316644131332175</v>
      </c>
      <c r="D8686" t="n">
        <v>0.22026716565</v>
      </c>
      <c r="E8686" t="n">
        <v>0.05345993523508166</v>
      </c>
      <c r="F8686" t="n">
        <v>9.129088938199999</v>
      </c>
      <c r="G8686" t="n">
        <v>9.278976908527415</v>
      </c>
    </row>
    <row r="8687">
      <c r="A8687" s="3" t="n">
        <v>45392.32663462963</v>
      </c>
      <c r="B8687" t="n">
        <v>0.7469921438</v>
      </c>
      <c r="C8687" t="n">
        <v>0.224531526825292</v>
      </c>
      <c r="D8687" t="n">
        <v>0.4692678157999999</v>
      </c>
      <c r="E8687" t="n">
        <v>0.1642921332907929</v>
      </c>
      <c r="F8687" t="n">
        <v>9.543292414250001</v>
      </c>
      <c r="G8687" t="n">
        <v>9.310653462415644</v>
      </c>
    </row>
    <row r="8688">
      <c r="A8688" s="3" t="n">
        <v>45392.32663572916</v>
      </c>
      <c r="B8688" t="n">
        <v>0.0598597916</v>
      </c>
      <c r="C8688" t="n">
        <v>0.2045794059248257</v>
      </c>
      <c r="D8688" t="n">
        <v>-0.02154521005</v>
      </c>
      <c r="E8688" t="n">
        <v>0.4110514952996515</v>
      </c>
      <c r="F8688" t="n">
        <v>9.320622619349999</v>
      </c>
      <c r="G8688" t="n">
        <v>9.336777532220655</v>
      </c>
    </row>
    <row r="8689">
      <c r="A8689" s="3" t="n">
        <v>45392.32663575232</v>
      </c>
      <c r="B8689" t="n">
        <v>-0.22505281085</v>
      </c>
      <c r="C8689" t="n">
        <v>0.145198700037413</v>
      </c>
      <c r="D8689" t="n">
        <v>0.4285604116499999</v>
      </c>
      <c r="E8689" t="n">
        <v>0.5461142796340341</v>
      </c>
      <c r="F8689" t="n">
        <v>9.1985200202</v>
      </c>
      <c r="G8689" t="n">
        <v>9.368526275854105</v>
      </c>
    </row>
    <row r="8690">
      <c r="A8690" s="3" t="n">
        <v>45392.3266362963</v>
      </c>
      <c r="B8690" t="n">
        <v>0.7374110467499999</v>
      </c>
      <c r="C8690" t="n">
        <v>0.1096140703979024</v>
      </c>
      <c r="D8690" t="n">
        <v>0.6943206266499999</v>
      </c>
      <c r="E8690" t="n">
        <v>0.5989205067804212</v>
      </c>
      <c r="F8690" t="n">
        <v>9.38048241095</v>
      </c>
      <c r="G8690" t="n">
        <v>9.38028385486168</v>
      </c>
    </row>
    <row r="8691">
      <c r="A8691" s="3" t="n">
        <v>45392.32663688657</v>
      </c>
      <c r="B8691" t="n">
        <v>0.32800302255</v>
      </c>
      <c r="C8691" t="n">
        <v>0.1373292405912591</v>
      </c>
      <c r="D8691" t="n">
        <v>0.8451567102999999</v>
      </c>
      <c r="E8691" t="n">
        <v>0.5816695579015168</v>
      </c>
      <c r="F8691" t="n">
        <v>9.457091960749999</v>
      </c>
      <c r="G8691" t="n">
        <v>9.401184111944081</v>
      </c>
    </row>
    <row r="8692">
      <c r="A8692" s="3" t="n">
        <v>45392.32663743055</v>
      </c>
      <c r="B8692" t="n">
        <v>-0.45968671875</v>
      </c>
      <c r="C8692" t="n">
        <v>0.02069404312051283</v>
      </c>
      <c r="D8692" t="n">
        <v>0.751777789</v>
      </c>
      <c r="E8692" t="n">
        <v>0.5323732199414933</v>
      </c>
      <c r="F8692" t="n">
        <v>9.45469913815</v>
      </c>
      <c r="G8692" t="n">
        <v>9.350694242958884</v>
      </c>
    </row>
    <row r="8693">
      <c r="A8693" s="3" t="n">
        <v>45392.32663854166</v>
      </c>
      <c r="B8693" t="n">
        <v>0.14605043845</v>
      </c>
      <c r="C8693" t="n">
        <v>0.0393565095383451</v>
      </c>
      <c r="D8693" t="n">
        <v>0.25139347275</v>
      </c>
      <c r="E8693" t="n">
        <v>0.4424653041177169</v>
      </c>
      <c r="F8693" t="n">
        <v>9.35174892645</v>
      </c>
      <c r="G8693" t="n">
        <v>9.345801067498744</v>
      </c>
    </row>
    <row r="8694">
      <c r="A8694" s="3" t="n">
        <v>45392.32663857639</v>
      </c>
      <c r="B8694" t="n">
        <v>-0.2681530376</v>
      </c>
      <c r="C8694" t="n">
        <v>0.1425083633354316</v>
      </c>
      <c r="D8694" t="n">
        <v>0.38546999155</v>
      </c>
      <c r="E8694" t="n">
        <v>0.2816015665231942</v>
      </c>
      <c r="F8694" t="n">
        <v>9.265558279599999</v>
      </c>
      <c r="G8694" t="n">
        <v>9.331531225923218</v>
      </c>
    </row>
    <row r="8695">
      <c r="A8695" s="3" t="n">
        <v>45392.32663912037</v>
      </c>
      <c r="B8695" t="n">
        <v>0.5051797681</v>
      </c>
      <c r="C8695" t="n">
        <v>0.1595755918272732</v>
      </c>
      <c r="D8695" t="n">
        <v>-0.24900065015</v>
      </c>
      <c r="E8695" t="n">
        <v>0.1573534597996508</v>
      </c>
      <c r="F8695" t="n">
        <v>9.30865850635</v>
      </c>
      <c r="G8695" t="n">
        <v>9.276805981385573</v>
      </c>
    </row>
    <row r="8696">
      <c r="A8696" s="3" t="n">
        <v>45392.3266396875</v>
      </c>
      <c r="B8696" t="n">
        <v>0.3040649899</v>
      </c>
      <c r="C8696" t="n">
        <v>0.3883639819695816</v>
      </c>
      <c r="D8696" t="n">
        <v>0.11492413135</v>
      </c>
      <c r="E8696" t="n">
        <v>0.02553258479627045</v>
      </c>
      <c r="F8696" t="n">
        <v>9.153036777499999</v>
      </c>
      <c r="G8696" t="n">
        <v>9.246156336909815</v>
      </c>
    </row>
    <row r="8697">
      <c r="A8697" s="3" t="n">
        <v>45392.32664081018</v>
      </c>
      <c r="B8697" t="n">
        <v>0.3088506351</v>
      </c>
      <c r="C8697" t="n">
        <v>0.4634142744195817</v>
      </c>
      <c r="D8697" t="n">
        <v>-0.08379782425</v>
      </c>
      <c r="E8697" t="n">
        <v>-0.03365875445104907</v>
      </c>
      <c r="F8697" t="n">
        <v>9.265558279599999</v>
      </c>
      <c r="G8697" t="n">
        <v>9.271549388392332</v>
      </c>
    </row>
    <row r="8698">
      <c r="A8698" s="3" t="n">
        <v>45392.32664137732</v>
      </c>
      <c r="B8698" t="n">
        <v>1.0247164718</v>
      </c>
      <c r="C8698" t="n">
        <v>0.3895674796600244</v>
      </c>
      <c r="D8698" t="n">
        <v>0.2418123757</v>
      </c>
      <c r="E8698" t="n">
        <v>-0.001764282627039631</v>
      </c>
      <c r="F8698" t="n">
        <v>9.344570458649999</v>
      </c>
      <c r="G8698" t="n">
        <v>9.282755714801423</v>
      </c>
    </row>
    <row r="8699">
      <c r="A8699" s="3" t="n">
        <v>45392.32664194445</v>
      </c>
      <c r="B8699" t="n">
        <v>0.3040649899</v>
      </c>
      <c r="C8699" t="n">
        <v>0.4475024476004675</v>
      </c>
      <c r="D8699" t="n">
        <v>0</v>
      </c>
      <c r="E8699" t="n">
        <v>-0.04756142956433581</v>
      </c>
      <c r="F8699" t="n">
        <v>9.27753219925</v>
      </c>
      <c r="G8699" t="n">
        <v>9.315961420309932</v>
      </c>
    </row>
    <row r="8700">
      <c r="A8700" s="3" t="n">
        <v>45392.3266425</v>
      </c>
      <c r="B8700" t="n">
        <v>0.4141936694</v>
      </c>
      <c r="C8700" t="n">
        <v>0.4304632674991853</v>
      </c>
      <c r="D8700" t="n">
        <v>-0.2705458602</v>
      </c>
      <c r="E8700" t="n">
        <v>-0.02955216833007</v>
      </c>
      <c r="F8700" t="n">
        <v>9.404420443599999</v>
      </c>
      <c r="G8700" t="n">
        <v>9.363783949073104</v>
      </c>
    </row>
    <row r="8701">
      <c r="A8701" s="3" t="n">
        <v>45392.32664306713</v>
      </c>
      <c r="B8701" t="n">
        <v>-0.31603890955</v>
      </c>
      <c r="C8701" t="n">
        <v>0.3784281539296047</v>
      </c>
      <c r="D8701" t="n">
        <v>-0.01197391965</v>
      </c>
      <c r="E8701" t="n">
        <v>-0.09936381235617744</v>
      </c>
      <c r="F8701" t="n">
        <v>9.48103980005</v>
      </c>
      <c r="G8701" t="n">
        <v>9.436442036124852</v>
      </c>
    </row>
    <row r="8702">
      <c r="A8702" s="3" t="n">
        <v>45392.32664363426</v>
      </c>
      <c r="B8702" t="n">
        <v>0.48842020325</v>
      </c>
      <c r="C8702" t="n">
        <v>0.302361375918882</v>
      </c>
      <c r="D8702" t="n">
        <v>-0.0023928226</v>
      </c>
      <c r="E8702" t="n">
        <v>-0.1132600639994176</v>
      </c>
      <c r="F8702" t="n">
        <v>9.27753219925</v>
      </c>
      <c r="G8702" t="n">
        <v>9.440661410150494</v>
      </c>
    </row>
    <row r="8703">
      <c r="A8703" s="3" t="n">
        <v>45392.32664418982</v>
      </c>
      <c r="B8703" t="n">
        <v>0.8379684358499999</v>
      </c>
      <c r="C8703" t="n">
        <v>0.2567607048714459</v>
      </c>
      <c r="D8703" t="n">
        <v>-0.34955803925</v>
      </c>
      <c r="E8703" t="n">
        <v>-0.1912252402911428</v>
      </c>
      <c r="F8703" t="n">
        <v>9.567230446899998</v>
      </c>
      <c r="G8703" t="n">
        <v>9.495789024509349</v>
      </c>
    </row>
    <row r="8704">
      <c r="A8704" s="3" t="n">
        <v>45392.32664475695</v>
      </c>
      <c r="B8704" t="n">
        <v>0.335191297</v>
      </c>
      <c r="C8704" t="n">
        <v>0.2899056960153854</v>
      </c>
      <c r="D8704" t="n">
        <v>-0.08140500164999999</v>
      </c>
      <c r="E8704" t="n">
        <v>-0.1674000869831007</v>
      </c>
      <c r="F8704" t="n">
        <v>9.57920436655</v>
      </c>
      <c r="G8704" t="n">
        <v>9.51099657841506</v>
      </c>
    </row>
    <row r="8705">
      <c r="A8705" s="3" t="n">
        <v>45392.32664532407</v>
      </c>
      <c r="B8705" t="n">
        <v>-0.1771669389</v>
      </c>
      <c r="C8705" t="n">
        <v>0.3114087077532642</v>
      </c>
      <c r="D8705" t="n">
        <v>-0.15801455145</v>
      </c>
      <c r="E8705" t="n">
        <v>-0.1640119694157347</v>
      </c>
      <c r="F8705" t="n">
        <v>9.519344574949999</v>
      </c>
      <c r="G8705" t="n">
        <v>9.513179186671472</v>
      </c>
    </row>
    <row r="8706">
      <c r="A8706" s="3" t="n">
        <v>45392.3266458912</v>
      </c>
      <c r="B8706" t="n">
        <v>0.39504128195</v>
      </c>
      <c r="C8706" t="n">
        <v>0.4037659772853158</v>
      </c>
      <c r="D8706" t="n">
        <v>-0.1316836962</v>
      </c>
      <c r="E8706" t="n">
        <v>-0.1643679119498839</v>
      </c>
      <c r="F8706" t="n">
        <v>9.370901313899999</v>
      </c>
      <c r="G8706" t="n">
        <v>9.467253776067158</v>
      </c>
    </row>
    <row r="8707">
      <c r="A8707" s="3" t="n">
        <v>45392.32664645834</v>
      </c>
      <c r="B8707" t="n">
        <v>0.45968671875</v>
      </c>
      <c r="C8707" t="n">
        <v>0.329611587461889</v>
      </c>
      <c r="D8707" t="n">
        <v>-0.25617911795</v>
      </c>
      <c r="E8707" t="n">
        <v>-0.07678664098310045</v>
      </c>
      <c r="F8707" t="n">
        <v>9.65342109375</v>
      </c>
      <c r="G8707" t="n">
        <v>9.448110372331495</v>
      </c>
    </row>
    <row r="8708">
      <c r="A8708" s="3" t="n">
        <v>45392.32664701389</v>
      </c>
      <c r="B8708" t="n">
        <v>0.1436478092</v>
      </c>
      <c r="C8708" t="n">
        <v>0.2779494923414926</v>
      </c>
      <c r="D8708" t="n">
        <v>0.0957717439</v>
      </c>
      <c r="E8708" t="n">
        <v>-0.005049258924475546</v>
      </c>
      <c r="F8708" t="n">
        <v>9.246405892149999</v>
      </c>
      <c r="G8708" t="n">
        <v>9.386330168921472</v>
      </c>
    </row>
    <row r="8709">
      <c r="A8709" s="3" t="n">
        <v>45392.32664758102</v>
      </c>
      <c r="B8709" t="n">
        <v>0.6200940927999999</v>
      </c>
      <c r="C8709" t="n">
        <v>0.3243541486736605</v>
      </c>
      <c r="D8709" t="n">
        <v>-0.01915238745</v>
      </c>
      <c r="E8709" t="n">
        <v>0.09294070805874152</v>
      </c>
      <c r="F8709" t="n">
        <v>9.392456330599998</v>
      </c>
      <c r="G8709" t="n">
        <v>9.358861193647694</v>
      </c>
    </row>
    <row r="8710">
      <c r="A8710" s="3" t="n">
        <v>45392.32664813657</v>
      </c>
      <c r="B8710" t="n">
        <v>0.4764462836</v>
      </c>
      <c r="C8710" t="n">
        <v>0.3931946828972039</v>
      </c>
      <c r="D8710" t="n">
        <v>0.28251977985</v>
      </c>
      <c r="E8710" t="n">
        <v>0.1978383055710961</v>
      </c>
      <c r="F8710" t="n">
        <v>9.179367632749999</v>
      </c>
      <c r="G8710" t="n">
        <v>9.349580353818556</v>
      </c>
    </row>
    <row r="8711">
      <c r="A8711" s="3" t="n">
        <v>45392.32664871528</v>
      </c>
      <c r="B8711" t="n">
        <v>0.08140500164999999</v>
      </c>
      <c r="C8711" t="n">
        <v>0.3068599994466209</v>
      </c>
      <c r="D8711" t="n">
        <v>0.32561019995</v>
      </c>
      <c r="E8711" t="n">
        <v>0.2183880377791382</v>
      </c>
      <c r="F8711" t="n">
        <v>9.473851525600001</v>
      </c>
      <c r="G8711" t="n">
        <v>9.356043347636389</v>
      </c>
    </row>
    <row r="8712">
      <c r="A8712" s="3" t="n">
        <v>45392.32664927084</v>
      </c>
      <c r="B8712" t="n">
        <v>0.04788587195</v>
      </c>
      <c r="C8712" t="n">
        <v>0.2311672228360146</v>
      </c>
      <c r="D8712" t="n">
        <v>0.1005573891</v>
      </c>
      <c r="E8712" t="n">
        <v>0.2319149056057117</v>
      </c>
      <c r="F8712" t="n">
        <v>9.373303943149999</v>
      </c>
      <c r="G8712" t="n">
        <v>9.36253843594513</v>
      </c>
    </row>
    <row r="8713">
      <c r="A8713" s="3" t="n">
        <v>45392.32664983796</v>
      </c>
      <c r="B8713" t="n">
        <v>0.3734960719</v>
      </c>
      <c r="C8713" t="n">
        <v>0.2061259077720285</v>
      </c>
      <c r="D8713" t="n">
        <v>0.5027869455</v>
      </c>
      <c r="E8713" t="n">
        <v>0.1235839976424246</v>
      </c>
      <c r="F8713" t="n">
        <v>9.385268056149998</v>
      </c>
      <c r="G8713" t="n">
        <v>9.384013467870421</v>
      </c>
    </row>
    <row r="8714">
      <c r="A8714" s="3" t="n">
        <v>45392.32665040509</v>
      </c>
      <c r="B8714" t="n">
        <v>0.4070152016</v>
      </c>
      <c r="C8714" t="n">
        <v>0.09046168294790233</v>
      </c>
      <c r="D8714" t="n">
        <v>-0.009581097049999999</v>
      </c>
      <c r="E8714" t="n">
        <v>0.1574705909758746</v>
      </c>
      <c r="F8714" t="n">
        <v>9.404420443599999</v>
      </c>
      <c r="G8714" t="n">
        <v>9.38557025641343</v>
      </c>
    </row>
    <row r="8715">
      <c r="A8715" s="3" t="n">
        <v>45392.32665097222</v>
      </c>
      <c r="B8715" t="n">
        <v>-0.1077358569</v>
      </c>
      <c r="C8715" t="n">
        <v>0.2201717965502337</v>
      </c>
      <c r="D8715" t="n">
        <v>-0.1436478092</v>
      </c>
      <c r="E8715" t="n">
        <v>0.1115454775427742</v>
      </c>
      <c r="F8715" t="n">
        <v>9.4307611055</v>
      </c>
      <c r="G8715" t="n">
        <v>9.418425985671355</v>
      </c>
    </row>
    <row r="8716">
      <c r="A8716" s="3" t="n">
        <v>45392.32665152778</v>
      </c>
      <c r="B8716" t="n">
        <v>0.0383047749</v>
      </c>
      <c r="C8716" t="n">
        <v>0.2720179549475532</v>
      </c>
      <c r="D8716" t="n">
        <v>0.16040737405</v>
      </c>
      <c r="E8716" t="n">
        <v>0.2021848688755251</v>
      </c>
      <c r="F8716" t="n">
        <v>9.404420443599999</v>
      </c>
      <c r="G8716" t="n">
        <v>9.413252212009001</v>
      </c>
    </row>
    <row r="8717">
      <c r="A8717" s="3" t="n">
        <v>45392.32665209491</v>
      </c>
      <c r="B8717" t="n">
        <v>0.33039584515</v>
      </c>
      <c r="C8717" t="n">
        <v>0.2117550848872967</v>
      </c>
      <c r="D8717" t="n">
        <v>0.0622526142</v>
      </c>
      <c r="E8717" t="n">
        <v>0.2881633354800707</v>
      </c>
      <c r="F8717" t="n">
        <v>9.241620246949999</v>
      </c>
      <c r="G8717" t="n">
        <v>9.43176426407485</v>
      </c>
    </row>
    <row r="8718">
      <c r="A8718" s="3" t="n">
        <v>45392.32665266204</v>
      </c>
      <c r="B8718" t="n">
        <v>0.2011147782</v>
      </c>
      <c r="C8718" t="n">
        <v>0.09041568998799555</v>
      </c>
      <c r="D8718" t="n">
        <v>0.7876897413</v>
      </c>
      <c r="E8718" t="n">
        <v>0.2953908365300708</v>
      </c>
      <c r="F8718" t="n">
        <v>9.55047088205</v>
      </c>
      <c r="G8718" t="n">
        <v>9.390690127789769</v>
      </c>
    </row>
    <row r="8719">
      <c r="A8719" s="3" t="n">
        <v>45392.32665322917</v>
      </c>
      <c r="B8719" t="n">
        <v>0.7661445312499999</v>
      </c>
      <c r="C8719" t="n">
        <v>0.05828144671445232</v>
      </c>
      <c r="D8719" t="n">
        <v>0.1987219556</v>
      </c>
      <c r="E8719" t="n">
        <v>0.3295128351821687</v>
      </c>
      <c r="F8719" t="n">
        <v>9.464280235199999</v>
      </c>
      <c r="G8719" t="n">
        <v>9.3353493273752</v>
      </c>
    </row>
    <row r="8720">
      <c r="A8720" s="3" t="n">
        <v>45392.32665378472</v>
      </c>
      <c r="B8720" t="n">
        <v>-0.46207954135</v>
      </c>
      <c r="C8720" t="n">
        <v>0.08594561775594424</v>
      </c>
      <c r="D8720" t="n">
        <v>0.6847395296</v>
      </c>
      <c r="E8720" t="n">
        <v>0.2844971799547794</v>
      </c>
      <c r="F8720" t="n">
        <v>9.35174892645</v>
      </c>
      <c r="G8720" t="n">
        <v>9.334914040127414</v>
      </c>
    </row>
    <row r="8721">
      <c r="A8721" s="3" t="n">
        <v>45392.32665436342</v>
      </c>
      <c r="B8721" t="n">
        <v>-0.25378629535</v>
      </c>
      <c r="C8721" t="n">
        <v>0.2055948399566439</v>
      </c>
      <c r="D8721" t="n">
        <v>0.01675956485</v>
      </c>
      <c r="E8721" t="n">
        <v>0.2681294696369472</v>
      </c>
      <c r="F8721" t="n">
        <v>9.220075036899999</v>
      </c>
      <c r="G8721" t="n">
        <v>9.319907305383126</v>
      </c>
    </row>
    <row r="8722">
      <c r="A8722" s="3" t="n">
        <v>45392.32665547454</v>
      </c>
      <c r="B8722" t="n">
        <v>0.0287334845</v>
      </c>
      <c r="C8722" t="n">
        <v>0.1449082037479025</v>
      </c>
      <c r="D8722" t="n">
        <v>-0.1077358569</v>
      </c>
      <c r="E8722" t="n">
        <v>0.0862749748962706</v>
      </c>
      <c r="F8722" t="n">
        <v>9.0979626311</v>
      </c>
      <c r="G8722" t="n">
        <v>9.311925652374732</v>
      </c>
    </row>
    <row r="8723">
      <c r="A8723" s="3" t="n">
        <v>45392.32665550926</v>
      </c>
      <c r="B8723" t="n">
        <v>0.45968671875</v>
      </c>
      <c r="C8723" t="n">
        <v>0.1792528979344994</v>
      </c>
      <c r="D8723" t="n">
        <v>-0.0311263071</v>
      </c>
      <c r="E8723" t="n">
        <v>-0.02568242766515164</v>
      </c>
      <c r="F8723" t="n">
        <v>9.337382184199999</v>
      </c>
      <c r="G8723" t="n">
        <v>9.27832884669175</v>
      </c>
    </row>
    <row r="8724">
      <c r="A8724" s="3" t="n">
        <v>45392.32665604167</v>
      </c>
      <c r="B8724" t="n">
        <v>0.50038431625</v>
      </c>
      <c r="C8724" t="n">
        <v>0.09065697015291399</v>
      </c>
      <c r="D8724" t="n">
        <v>0.18196239075</v>
      </c>
      <c r="E8724" t="n">
        <v>0.1246940464163173</v>
      </c>
      <c r="F8724" t="n">
        <v>9.543292414250001</v>
      </c>
      <c r="G8724" t="n">
        <v>9.316200254527184</v>
      </c>
    </row>
    <row r="8725">
      <c r="A8725" s="3" t="n">
        <v>45392.3266566088</v>
      </c>
      <c r="B8725" t="n">
        <v>0.6775610618</v>
      </c>
      <c r="C8725" t="n">
        <v>0.2310663217798375</v>
      </c>
      <c r="D8725" t="n">
        <v>0.3758888945</v>
      </c>
      <c r="E8725" t="n">
        <v>0.2981425733763411</v>
      </c>
      <c r="F8725" t="n">
        <v>9.232039149899999</v>
      </c>
      <c r="G8725" t="n">
        <v>9.355071346320189</v>
      </c>
    </row>
    <row r="8726">
      <c r="A8726" s="3" t="n">
        <v>45392.32665717592</v>
      </c>
      <c r="B8726" t="n">
        <v>-0.6679799647499999</v>
      </c>
      <c r="C8726" t="n">
        <v>0.258251155656178</v>
      </c>
      <c r="D8726" t="n">
        <v>-0.35195086185</v>
      </c>
      <c r="E8726" t="n">
        <v>0.449138969465619</v>
      </c>
      <c r="F8726" t="n">
        <v>9.3685084913</v>
      </c>
      <c r="G8726" t="n">
        <v>9.377974788824851</v>
      </c>
    </row>
    <row r="8727">
      <c r="A8727" s="3" t="n">
        <v>45392.32665774305</v>
      </c>
      <c r="B8727" t="n">
        <v>0.21548152045</v>
      </c>
      <c r="C8727" t="n">
        <v>0.1249899603656181</v>
      </c>
      <c r="D8727" t="n">
        <v>1.0821834408</v>
      </c>
      <c r="E8727" t="n">
        <v>0.4580678900016329</v>
      </c>
      <c r="F8727" t="n">
        <v>9.38048241095</v>
      </c>
      <c r="G8727" t="n">
        <v>9.377160288251075</v>
      </c>
    </row>
    <row r="8728">
      <c r="A8728" s="3" t="n">
        <v>45392.32665829861</v>
      </c>
      <c r="B8728" t="n">
        <v>-0.28969824765</v>
      </c>
      <c r="C8728" t="n">
        <v>-0.08677113652389304</v>
      </c>
      <c r="D8728" t="n">
        <v>1.0941475538</v>
      </c>
      <c r="E8728" t="n">
        <v>0.5049143027702812</v>
      </c>
      <c r="F8728" t="n">
        <v>9.421180008449999</v>
      </c>
      <c r="G8728" t="n">
        <v>9.347676080691285</v>
      </c>
    </row>
    <row r="8729">
      <c r="A8729" s="3" t="n">
        <v>45392.32665886574</v>
      </c>
      <c r="B8729" t="n">
        <v>0.5841821404999999</v>
      </c>
      <c r="C8729" t="n">
        <v>-0.09068401273321704</v>
      </c>
      <c r="D8729" t="n">
        <v>0.4764462836</v>
      </c>
      <c r="E8729" t="n">
        <v>0.3828212588177167</v>
      </c>
      <c r="F8729" t="n">
        <v>9.260772634399999</v>
      </c>
      <c r="G8729" t="n">
        <v>9.283378562802707</v>
      </c>
    </row>
    <row r="8730">
      <c r="A8730" s="3" t="n">
        <v>45392.32665943287</v>
      </c>
      <c r="B8730" t="n">
        <v>0.05027869455</v>
      </c>
      <c r="C8730" t="n">
        <v>-0.1630353962347324</v>
      </c>
      <c r="D8730" t="n">
        <v>-0.36152215225</v>
      </c>
      <c r="E8730" t="n">
        <v>0.2676603734489518</v>
      </c>
      <c r="F8730" t="n">
        <v>9.24879871475</v>
      </c>
      <c r="G8730" t="n">
        <v>9.299993702443615</v>
      </c>
    </row>
    <row r="8731">
      <c r="A8731" s="3" t="n">
        <v>45392.32666111111</v>
      </c>
      <c r="B8731" t="n">
        <v>-0.6919278040499999</v>
      </c>
      <c r="C8731" t="n">
        <v>0.01981638223449889</v>
      </c>
      <c r="D8731" t="n">
        <v>0.03591195229999999</v>
      </c>
      <c r="E8731" t="n">
        <v>0.2833434470127047</v>
      </c>
      <c r="F8731" t="n">
        <v>9.282317844449999</v>
      </c>
      <c r="G8731" t="n">
        <v>9.225099219146061</v>
      </c>
    </row>
    <row r="8732">
      <c r="A8732" s="3" t="n">
        <v>45392.32666167824</v>
      </c>
      <c r="B8732" t="n">
        <v>-0.18674803595</v>
      </c>
      <c r="C8732" t="n">
        <v>0.0442426900453381</v>
      </c>
      <c r="D8732" t="n">
        <v>0.4716606384</v>
      </c>
      <c r="E8732" t="n">
        <v>0.0741541383708626</v>
      </c>
      <c r="F8732" t="n">
        <v>9.258379811799999</v>
      </c>
      <c r="G8732" t="n">
        <v>9.236177259028812</v>
      </c>
    </row>
    <row r="8733">
      <c r="A8733" s="3" t="n">
        <v>45392.32666171296</v>
      </c>
      <c r="B8733" t="n">
        <v>0.6009417053499999</v>
      </c>
      <c r="C8733" t="n">
        <v>0.153784433542075</v>
      </c>
      <c r="D8733" t="n">
        <v>-0.3447625874</v>
      </c>
      <c r="E8733" t="n">
        <v>0.08077417574463887</v>
      </c>
      <c r="F8733" t="n">
        <v>9.06923895325</v>
      </c>
      <c r="G8733" t="n">
        <v>9.272665700621005</v>
      </c>
    </row>
    <row r="8734">
      <c r="A8734" s="3" t="n">
        <v>45392.32666174768</v>
      </c>
      <c r="B8734" t="n">
        <v>-0.1723812937</v>
      </c>
      <c r="C8734" t="n">
        <v>0.2275982422970868</v>
      </c>
      <c r="D8734" t="n">
        <v>0.4405343312999999</v>
      </c>
      <c r="E8734" t="n">
        <v>0.1887025081527977</v>
      </c>
      <c r="F8734" t="n">
        <v>9.399634798399999</v>
      </c>
      <c r="G8734" t="n">
        <v>9.266811702054104</v>
      </c>
    </row>
    <row r="8735">
      <c r="A8735" s="3" t="n">
        <v>45392.32666225694</v>
      </c>
      <c r="B8735" t="n">
        <v>1.01274255215</v>
      </c>
      <c r="C8735" t="n">
        <v>0.3751794782386956</v>
      </c>
      <c r="D8735" t="n">
        <v>0.6608014969499999</v>
      </c>
      <c r="E8735" t="n">
        <v>0.2753233446213295</v>
      </c>
      <c r="F8735" t="n">
        <v>9.119517647799999</v>
      </c>
      <c r="G8735" t="n">
        <v>9.216717619404804</v>
      </c>
    </row>
    <row r="8736">
      <c r="A8736" s="3" t="n">
        <v>45392.32666337963</v>
      </c>
      <c r="B8736" t="n">
        <v>0.4165864919999999</v>
      </c>
      <c r="C8736" t="n">
        <v>0.562358366727624</v>
      </c>
      <c r="D8736" t="n">
        <v>-0.11492413135</v>
      </c>
      <c r="E8736" t="n">
        <v>0.1688781708735436</v>
      </c>
      <c r="F8736" t="n">
        <v>9.591168479549999</v>
      </c>
      <c r="G8736" t="n">
        <v>9.24992325633534</v>
      </c>
    </row>
    <row r="8737">
      <c r="A8737" s="3" t="n">
        <v>45392.32666394676</v>
      </c>
      <c r="B8737" t="n">
        <v>0.3327984744</v>
      </c>
      <c r="C8737" t="n">
        <v>0.4056424306152692</v>
      </c>
      <c r="D8737" t="n">
        <v>0.265760215</v>
      </c>
      <c r="E8737" t="n">
        <v>0.2126145268920751</v>
      </c>
      <c r="F8737" t="n">
        <v>9.224860682099999</v>
      </c>
      <c r="G8737" t="n">
        <v>9.313019402450607</v>
      </c>
    </row>
    <row r="8738">
      <c r="A8738" s="3" t="n">
        <v>45392.32666451389</v>
      </c>
      <c r="B8738" t="n">
        <v>0.51954651035</v>
      </c>
      <c r="C8738" t="n">
        <v>0.3992809779146864</v>
      </c>
      <c r="D8738" t="n">
        <v>0.15801455145</v>
      </c>
      <c r="E8738" t="n">
        <v>0.327039502043008</v>
      </c>
      <c r="F8738" t="n">
        <v>8.954314821899999</v>
      </c>
      <c r="G8738" t="n">
        <v>9.355824103859815</v>
      </c>
    </row>
    <row r="8739">
      <c r="A8739" s="3" t="n">
        <v>45392.32666506944</v>
      </c>
      <c r="B8739" t="n">
        <v>0.18674803595</v>
      </c>
      <c r="C8739" t="n">
        <v>0.5528166105742439</v>
      </c>
      <c r="D8739" t="n">
        <v>0.1029502117</v>
      </c>
      <c r="E8739" t="n">
        <v>0.1872048338216789</v>
      </c>
      <c r="F8739" t="n">
        <v>9.287103489649999</v>
      </c>
      <c r="G8739" t="n">
        <v>9.305328588621586</v>
      </c>
    </row>
    <row r="8740">
      <c r="A8740" s="3" t="n">
        <v>45392.326665625</v>
      </c>
      <c r="B8740" t="n">
        <v>0.6224967220500001</v>
      </c>
      <c r="C8740" t="n">
        <v>0.441389201439978</v>
      </c>
      <c r="D8740" t="n">
        <v>0.12688824435</v>
      </c>
      <c r="E8740" t="n">
        <v>0.2232176871778561</v>
      </c>
      <c r="F8740" t="n">
        <v>9.742004563199998</v>
      </c>
      <c r="G8740" t="n">
        <v>9.317338077379747</v>
      </c>
    </row>
    <row r="8741">
      <c r="A8741" s="3" t="n">
        <v>45392.32666732639</v>
      </c>
      <c r="B8741" t="n">
        <v>-0.1029502117</v>
      </c>
      <c r="C8741" t="n">
        <v>0.4479847107590922</v>
      </c>
      <c r="D8741" t="n">
        <v>0.8307899680499999</v>
      </c>
      <c r="E8741" t="n">
        <v>0.1600537174482522</v>
      </c>
      <c r="F8741" t="n">
        <v>9.3685084913</v>
      </c>
      <c r="G8741" t="n">
        <v>9.278350563049559</v>
      </c>
    </row>
    <row r="8742">
      <c r="A8742" s="3" t="n">
        <v>45392.32666736111</v>
      </c>
      <c r="B8742" t="n">
        <v>1.3335671069</v>
      </c>
      <c r="C8742" t="n">
        <v>0.3782210255947563</v>
      </c>
      <c r="D8742" t="n">
        <v>0.0311263071</v>
      </c>
      <c r="E8742" t="n">
        <v>0.1487410266045459</v>
      </c>
      <c r="F8742" t="n">
        <v>9.124303293000001</v>
      </c>
      <c r="G8742" t="n">
        <v>9.29869252686168</v>
      </c>
    </row>
    <row r="8743">
      <c r="A8743" s="3" t="n">
        <v>45392.32666738426</v>
      </c>
      <c r="B8743" t="n">
        <v>0.53151062335</v>
      </c>
      <c r="C8743" t="n">
        <v>0.3169646207350824</v>
      </c>
      <c r="D8743" t="n">
        <v>-0.3375841196</v>
      </c>
      <c r="E8743" t="n">
        <v>0.1230364253951052</v>
      </c>
      <c r="F8743" t="n">
        <v>9.054872210999999</v>
      </c>
      <c r="G8743" t="n">
        <v>9.265459367305038</v>
      </c>
    </row>
    <row r="8744">
      <c r="A8744" s="3" t="n">
        <v>45392.32666788194</v>
      </c>
      <c r="B8744" t="n">
        <v>-0.32321737735</v>
      </c>
      <c r="C8744" t="n">
        <v>0.3632918525368309</v>
      </c>
      <c r="D8744" t="n">
        <v>0.32800302255</v>
      </c>
      <c r="E8744" t="n">
        <v>0.0799687503224944</v>
      </c>
      <c r="F8744" t="n">
        <v>9.35174892645</v>
      </c>
      <c r="G8744" t="n">
        <v>9.198071725996877</v>
      </c>
    </row>
    <row r="8745">
      <c r="A8745" s="3" t="n">
        <v>45392.32666846065</v>
      </c>
      <c r="B8745" t="n">
        <v>0.09336911464999999</v>
      </c>
      <c r="C8745" t="n">
        <v>0.3006516584982525</v>
      </c>
      <c r="D8745" t="n">
        <v>-0.50038431625</v>
      </c>
      <c r="E8745" t="n">
        <v>0.002411795838927672</v>
      </c>
      <c r="F8745" t="n">
        <v>9.191341552399999</v>
      </c>
      <c r="G8745" t="n">
        <v>9.161243709146529</v>
      </c>
    </row>
    <row r="8746">
      <c r="A8746" s="3" t="n">
        <v>45392.32666902777</v>
      </c>
      <c r="B8746" t="n">
        <v>0.277724328</v>
      </c>
      <c r="C8746" t="n">
        <v>0.3236900395925417</v>
      </c>
      <c r="D8746" t="n">
        <v>0.7158658366999999</v>
      </c>
      <c r="E8746" t="n">
        <v>-0.0521529991034967</v>
      </c>
      <c r="F8746" t="n">
        <v>9.157822422699999</v>
      </c>
      <c r="G8746" t="n">
        <v>9.233193042857367</v>
      </c>
    </row>
    <row r="8747">
      <c r="A8747" s="3" t="n">
        <v>45392.32666958333</v>
      </c>
      <c r="B8747" t="n">
        <v>0.5722180274999999</v>
      </c>
      <c r="C8747" t="n">
        <v>0.2213937874338001</v>
      </c>
      <c r="D8747" t="n">
        <v>-0.2059004234</v>
      </c>
      <c r="E8747" t="n">
        <v>-0.009799586468881211</v>
      </c>
      <c r="F8747" t="n">
        <v>9.220075036899999</v>
      </c>
      <c r="G8747" t="n">
        <v>9.303840835237086</v>
      </c>
    </row>
    <row r="8748">
      <c r="A8748" s="3" t="n">
        <v>45392.32667015046</v>
      </c>
      <c r="B8748" t="n">
        <v>0.6464347547</v>
      </c>
      <c r="C8748" t="n">
        <v>0.3730598931385791</v>
      </c>
      <c r="D8748" t="n">
        <v>0.01675956485</v>
      </c>
      <c r="E8748" t="n">
        <v>0.1457787325248256</v>
      </c>
      <c r="F8748" t="n">
        <v>9.428368282899999</v>
      </c>
      <c r="G8748" t="n">
        <v>9.340389556866691</v>
      </c>
    </row>
    <row r="8749">
      <c r="A8749" s="3" t="n">
        <v>45392.32667071759</v>
      </c>
      <c r="B8749" t="n">
        <v>0.12210259915</v>
      </c>
      <c r="C8749" t="n">
        <v>0.4951086357212136</v>
      </c>
      <c r="D8749" t="n">
        <v>0.0311263071</v>
      </c>
      <c r="E8749" t="n">
        <v>0.2505816695764576</v>
      </c>
      <c r="F8749" t="n">
        <v>9.349356103849999</v>
      </c>
      <c r="G8749" t="n">
        <v>9.311079400199908</v>
      </c>
    </row>
    <row r="8750">
      <c r="A8750" s="3" t="n">
        <v>45392.32667128473</v>
      </c>
      <c r="B8750" t="n">
        <v>0.45968671875</v>
      </c>
      <c r="C8750" t="n">
        <v>0.4486032383481365</v>
      </c>
      <c r="D8750" t="n">
        <v>0.2753315054</v>
      </c>
      <c r="E8750" t="n">
        <v>0.3538390420131712</v>
      </c>
      <c r="F8750" t="n">
        <v>9.38048241095</v>
      </c>
      <c r="G8750" t="n">
        <v>9.296383803714711</v>
      </c>
    </row>
    <row r="8751">
      <c r="A8751" s="3" t="n">
        <v>45392.32667185185</v>
      </c>
      <c r="B8751" t="n">
        <v>0.35195086185</v>
      </c>
      <c r="C8751" t="n">
        <v>0.3097454404790219</v>
      </c>
      <c r="D8751" t="n">
        <v>0.2753315054</v>
      </c>
      <c r="E8751" t="n">
        <v>0.2969821426523319</v>
      </c>
      <c r="F8751" t="n">
        <v>9.31822979675</v>
      </c>
      <c r="G8751" t="n">
        <v>9.301222848295597</v>
      </c>
    </row>
    <row r="8752">
      <c r="A8752" s="3" t="n">
        <v>45392.32667240741</v>
      </c>
      <c r="B8752" t="n">
        <v>0.39982692715</v>
      </c>
      <c r="C8752" t="n">
        <v>0.2480702985221452</v>
      </c>
      <c r="D8752" t="n">
        <v>1.10851429605</v>
      </c>
      <c r="E8752" t="n">
        <v>0.3484206507245931</v>
      </c>
      <c r="F8752" t="n">
        <v>9.191341552399999</v>
      </c>
      <c r="G8752" t="n">
        <v>9.249069231990351</v>
      </c>
    </row>
    <row r="8753">
      <c r="A8753" s="3" t="n">
        <v>45392.32667297454</v>
      </c>
      <c r="B8753" t="n">
        <v>0.21787434305</v>
      </c>
      <c r="C8753" t="n">
        <v>0.1305038807692311</v>
      </c>
      <c r="D8753" t="n">
        <v>0.21787434305</v>
      </c>
      <c r="E8753" t="n">
        <v>0.2753058115198144</v>
      </c>
      <c r="F8753" t="n">
        <v>9.066846130649999</v>
      </c>
      <c r="G8753" t="n">
        <v>9.2172691691745</v>
      </c>
    </row>
    <row r="8754">
      <c r="A8754" s="3" t="n">
        <v>45392.32667354167</v>
      </c>
      <c r="B8754" t="n">
        <v>-0.01675956485</v>
      </c>
      <c r="C8754" t="n">
        <v>0.1807825524599073</v>
      </c>
      <c r="D8754" t="n">
        <v>-0.26335758575</v>
      </c>
      <c r="E8754" t="n">
        <v>0.1052116617649187</v>
      </c>
      <c r="F8754" t="n">
        <v>9.21527958505</v>
      </c>
      <c r="G8754" t="n">
        <v>9.211699517738953</v>
      </c>
    </row>
    <row r="8755">
      <c r="A8755" s="3" t="n">
        <v>45392.32667409722</v>
      </c>
      <c r="B8755" t="n">
        <v>-0.16040737405</v>
      </c>
      <c r="C8755" t="n">
        <v>0.1624821091564107</v>
      </c>
      <c r="D8755" t="n">
        <v>-0.03591195229999999</v>
      </c>
      <c r="E8755" t="n">
        <v>-0.031932624035781</v>
      </c>
      <c r="F8755" t="n">
        <v>9.406823072849999</v>
      </c>
      <c r="G8755" t="n">
        <v>9.209830333674034</v>
      </c>
    </row>
    <row r="8756">
      <c r="A8756" s="3" t="n">
        <v>45392.32667466435</v>
      </c>
      <c r="B8756" t="n">
        <v>0.4309532342499999</v>
      </c>
      <c r="C8756" t="n">
        <v>0.0896403474362473</v>
      </c>
      <c r="D8756" t="n">
        <v>-0.2298482627</v>
      </c>
      <c r="E8756" t="n">
        <v>-0.1084805908169001</v>
      </c>
      <c r="F8756" t="n">
        <v>9.11472219595</v>
      </c>
      <c r="G8756" t="n">
        <v>9.261146224332311</v>
      </c>
    </row>
    <row r="8757">
      <c r="A8757" s="3" t="n">
        <v>45392.32667523148</v>
      </c>
      <c r="B8757" t="n">
        <v>-0.138862164</v>
      </c>
      <c r="C8757" t="n">
        <v>0.1038551209002333</v>
      </c>
      <c r="D8757" t="n">
        <v>-0.09097629205</v>
      </c>
      <c r="E8757" t="n">
        <v>-0.2197757587617722</v>
      </c>
      <c r="F8757" t="n">
        <v>9.385268056149998</v>
      </c>
      <c r="G8757" t="n">
        <v>9.328345390514011</v>
      </c>
    </row>
    <row r="8758">
      <c r="A8758" s="3" t="n">
        <v>45392.32667579861</v>
      </c>
      <c r="B8758" t="n">
        <v>0.682346707</v>
      </c>
      <c r="C8758" t="n">
        <v>0.1395772493736601</v>
      </c>
      <c r="D8758" t="n">
        <v>-0.28730542505</v>
      </c>
      <c r="E8758" t="n">
        <v>-0.02248721993310032</v>
      </c>
      <c r="F8758" t="n">
        <v>9.275139376649999</v>
      </c>
      <c r="G8758" t="n">
        <v>9.364582265245481</v>
      </c>
    </row>
    <row r="8759">
      <c r="A8759" s="3" t="n">
        <v>45392.32667635417</v>
      </c>
      <c r="B8759" t="n">
        <v>-0.04549304934999999</v>
      </c>
      <c r="C8759" t="n">
        <v>0.1967309541974365</v>
      </c>
      <c r="D8759" t="n">
        <v>0.39504128195</v>
      </c>
      <c r="E8759" t="n">
        <v>0.1727143540508163</v>
      </c>
      <c r="F8759" t="n">
        <v>9.37569676575</v>
      </c>
      <c r="G8759" t="n">
        <v>9.364270281191402</v>
      </c>
    </row>
    <row r="8760">
      <c r="A8760" s="3" t="n">
        <v>45392.32667692129</v>
      </c>
      <c r="B8760" t="n">
        <v>-0.2753315054</v>
      </c>
      <c r="C8760" t="n">
        <v>0.06148883846620067</v>
      </c>
      <c r="D8760" t="n">
        <v>0.2801171506</v>
      </c>
      <c r="E8760" t="n">
        <v>0.2882164376897444</v>
      </c>
      <c r="F8760" t="n">
        <v>9.5049778327</v>
      </c>
      <c r="G8760" t="n">
        <v>9.342526880802239</v>
      </c>
    </row>
    <row r="8761">
      <c r="A8761" s="3" t="n">
        <v>45392.3266775</v>
      </c>
      <c r="B8761" t="n">
        <v>0.46447236395</v>
      </c>
      <c r="C8761" t="n">
        <v>0.04047213598729613</v>
      </c>
      <c r="D8761" t="n">
        <v>0.19392650375</v>
      </c>
      <c r="E8761" t="n">
        <v>0.3391935531662014</v>
      </c>
      <c r="F8761" t="n">
        <v>9.356544378299999</v>
      </c>
      <c r="G8761" t="n">
        <v>9.368540517212963</v>
      </c>
    </row>
    <row r="8762">
      <c r="A8762" s="3" t="n">
        <v>45392.32667917824</v>
      </c>
      <c r="B8762" t="n">
        <v>0.03591195229999999</v>
      </c>
      <c r="C8762" t="n">
        <v>0.117990298198019</v>
      </c>
      <c r="D8762" t="n">
        <v>0.8906399529999999</v>
      </c>
      <c r="E8762" t="n">
        <v>0.5131382417538476</v>
      </c>
      <c r="F8762" t="n">
        <v>9.24401306955</v>
      </c>
      <c r="G8762" t="n">
        <v>9.320282564046062</v>
      </c>
    </row>
    <row r="8763">
      <c r="A8763" s="3" t="n">
        <v>45392.32667920139</v>
      </c>
      <c r="B8763" t="n">
        <v>0.05027869455</v>
      </c>
      <c r="C8763" t="n">
        <v>0.13073142248042</v>
      </c>
      <c r="D8763" t="n">
        <v>0.4955986710499999</v>
      </c>
      <c r="E8763" t="n">
        <v>0.4520678660729616</v>
      </c>
      <c r="F8763" t="n">
        <v>9.27992502185</v>
      </c>
      <c r="G8763" t="n">
        <v>9.312307105914478</v>
      </c>
    </row>
    <row r="8764">
      <c r="A8764" s="3" t="n">
        <v>45392.32667923611</v>
      </c>
      <c r="B8764" t="n">
        <v>-0.32321737735</v>
      </c>
      <c r="C8764" t="n">
        <v>0.3173624872694648</v>
      </c>
      <c r="D8764" t="n">
        <v>0.28491260245</v>
      </c>
      <c r="E8764" t="n">
        <v>0.5279024162110737</v>
      </c>
      <c r="F8764" t="n">
        <v>9.224860682099999</v>
      </c>
      <c r="G8764" t="n">
        <v>9.246362573731027</v>
      </c>
    </row>
    <row r="8765">
      <c r="A8765" s="3" t="n">
        <v>45392.32668086806</v>
      </c>
      <c r="B8765" t="n">
        <v>1.0199308266</v>
      </c>
      <c r="C8765" t="n">
        <v>0.3088069737911431</v>
      </c>
      <c r="D8765" t="n">
        <v>0.3327984744</v>
      </c>
      <c r="E8765" t="n">
        <v>0.7039634438748271</v>
      </c>
      <c r="F8765" t="n">
        <v>9.361330023500001</v>
      </c>
      <c r="G8765" t="n">
        <v>9.237204077003989</v>
      </c>
    </row>
    <row r="8766">
      <c r="A8766" s="3" t="n">
        <v>45392.32668143519</v>
      </c>
      <c r="B8766" t="n">
        <v>0.3447625874</v>
      </c>
      <c r="C8766" t="n">
        <v>0.1741804825148023</v>
      </c>
      <c r="D8766" t="n">
        <v>1.1635786358</v>
      </c>
      <c r="E8766" t="n">
        <v>0.7721058086244776</v>
      </c>
      <c r="F8766" t="n">
        <v>9.17697481015</v>
      </c>
      <c r="G8766" t="n">
        <v>9.275309290005387</v>
      </c>
    </row>
    <row r="8767">
      <c r="A8767" s="3" t="n">
        <v>45392.32668255787</v>
      </c>
      <c r="B8767" t="n">
        <v>0.32321737735</v>
      </c>
      <c r="C8767" t="n">
        <v>0.2397453670451055</v>
      </c>
      <c r="D8767" t="n">
        <v>-0.02154521005</v>
      </c>
      <c r="E8767" t="n">
        <v>0.6633115650228457</v>
      </c>
      <c r="F8767" t="n">
        <v>9.299077409300001</v>
      </c>
      <c r="G8767" t="n">
        <v>9.279523063496645</v>
      </c>
    </row>
    <row r="8768">
      <c r="A8768" s="3" t="n">
        <v>45392.32668259259</v>
      </c>
      <c r="B8768" t="n">
        <v>0.21308869785</v>
      </c>
      <c r="C8768" t="n">
        <v>0.2890251777138703</v>
      </c>
      <c r="D8768" t="n">
        <v>1.7357966633</v>
      </c>
      <c r="E8768" t="n">
        <v>0.5974003617338012</v>
      </c>
      <c r="F8768" t="n">
        <v>9.167393713099999</v>
      </c>
      <c r="G8768" t="n">
        <v>9.305172345141983</v>
      </c>
    </row>
    <row r="8769">
      <c r="A8769" s="3" t="n">
        <v>45392.32668424769</v>
      </c>
      <c r="B8769" t="n">
        <v>-0.36152215225</v>
      </c>
      <c r="C8769" t="n">
        <v>0.3425912716496514</v>
      </c>
      <c r="D8769" t="n">
        <v>0.60333452795</v>
      </c>
      <c r="E8769" t="n">
        <v>0.4664547473874139</v>
      </c>
      <c r="F8769" t="n">
        <v>9.51695175235</v>
      </c>
      <c r="G8769" t="n">
        <v>9.323075607690818</v>
      </c>
    </row>
    <row r="8770">
      <c r="A8770" s="3" t="n">
        <v>45392.32668481481</v>
      </c>
      <c r="B8770" t="n">
        <v>0.21308869785</v>
      </c>
      <c r="C8770" t="n">
        <v>0.2698220425645695</v>
      </c>
      <c r="D8770" t="n">
        <v>-0.14844326105</v>
      </c>
      <c r="E8770" t="n">
        <v>0.2811851153583924</v>
      </c>
      <c r="F8770" t="n">
        <v>9.3302037164</v>
      </c>
      <c r="G8770" t="n">
        <v>9.328272012083943</v>
      </c>
    </row>
    <row r="8771">
      <c r="A8771" s="3" t="n">
        <v>45392.32668486111</v>
      </c>
      <c r="B8771" t="n">
        <v>0.9169806149</v>
      </c>
      <c r="C8771" t="n">
        <v>0.3625703665524486</v>
      </c>
      <c r="D8771" t="n">
        <v>-0.39025563675</v>
      </c>
      <c r="E8771" t="n">
        <v>-0.000488755206643432</v>
      </c>
      <c r="F8771" t="n">
        <v>9.210493939849998</v>
      </c>
      <c r="G8771" t="n">
        <v>9.315620130602472</v>
      </c>
    </row>
    <row r="8772">
      <c r="A8772" s="3" t="n">
        <v>45392.32668490741</v>
      </c>
      <c r="B8772" t="n">
        <v>0.5770036727</v>
      </c>
      <c r="C8772" t="n">
        <v>0.4375925191745933</v>
      </c>
      <c r="D8772" t="n">
        <v>-0.0957717439</v>
      </c>
      <c r="E8772" t="n">
        <v>-0.05098541341107243</v>
      </c>
      <c r="F8772" t="n">
        <v>9.45230631555</v>
      </c>
      <c r="G8772" t="n">
        <v>9.320431904009816</v>
      </c>
    </row>
    <row r="8773">
      <c r="A8773" s="3" t="n">
        <v>45392.3266859375</v>
      </c>
      <c r="B8773" t="n">
        <v>0.4429271538999999</v>
      </c>
      <c r="C8773" t="n">
        <v>0.4578554125849664</v>
      </c>
      <c r="D8773" t="n">
        <v>-0.04310022674999999</v>
      </c>
      <c r="E8773" t="n">
        <v>-0.2366782401054786</v>
      </c>
      <c r="F8773" t="n">
        <v>9.241620246949999</v>
      </c>
      <c r="G8773" t="n">
        <v>9.317451802516691</v>
      </c>
    </row>
    <row r="8774">
      <c r="A8774" s="3" t="n">
        <v>45392.32668597222</v>
      </c>
      <c r="B8774" t="n">
        <v>0.2106860686</v>
      </c>
      <c r="C8774" t="n">
        <v>0.3878923483966211</v>
      </c>
      <c r="D8774" t="n">
        <v>-0.0598597916</v>
      </c>
      <c r="E8774" t="n">
        <v>-0.1096734589216786</v>
      </c>
      <c r="F8774" t="n">
        <v>9.260772634399999</v>
      </c>
      <c r="G8774" t="n">
        <v>9.305424963531609</v>
      </c>
    </row>
    <row r="8775">
      <c r="A8775" s="3" t="n">
        <v>45392.3266865162</v>
      </c>
      <c r="B8775" t="n">
        <v>0.1771669389</v>
      </c>
      <c r="C8775" t="n">
        <v>0.1513503498622382</v>
      </c>
      <c r="D8775" t="n">
        <v>-0.21308869785</v>
      </c>
      <c r="E8775" t="n">
        <v>-0.05217256668484865</v>
      </c>
      <c r="F8775" t="n">
        <v>9.1985200202</v>
      </c>
      <c r="G8775" t="n">
        <v>9.292722700100025</v>
      </c>
    </row>
    <row r="8776">
      <c r="A8776" s="3" t="n">
        <v>45392.32668708333</v>
      </c>
      <c r="B8776" t="n">
        <v>0.2442051983</v>
      </c>
      <c r="C8776" t="n">
        <v>0.005845654913636322</v>
      </c>
      <c r="D8776" t="n">
        <v>0.3711032493</v>
      </c>
      <c r="E8776" t="n">
        <v>0.03224474524580428</v>
      </c>
      <c r="F8776" t="n">
        <v>9.509773284549999</v>
      </c>
      <c r="G8776" t="n">
        <v>9.273095090163196</v>
      </c>
    </row>
    <row r="8777">
      <c r="A8777" s="3" t="n">
        <v>45392.32668763889</v>
      </c>
      <c r="B8777" t="n">
        <v>-0.2370267305</v>
      </c>
      <c r="C8777" t="n">
        <v>0.009522988648368307</v>
      </c>
      <c r="D8777" t="n">
        <v>-0.01436674225</v>
      </c>
      <c r="E8777" t="n">
        <v>0.05290724249918431</v>
      </c>
      <c r="F8777" t="n">
        <v>9.232039149899999</v>
      </c>
      <c r="G8777" t="n">
        <v>9.277046758645362</v>
      </c>
    </row>
    <row r="8778">
      <c r="A8778" s="3" t="n">
        <v>45392.32668820602</v>
      </c>
      <c r="B8778" t="n">
        <v>-0.2298482627</v>
      </c>
      <c r="C8778" t="n">
        <v>0.04145227522284393</v>
      </c>
      <c r="D8778" t="n">
        <v>-0.12210259915</v>
      </c>
      <c r="E8778" t="n">
        <v>0.1064959214470866</v>
      </c>
      <c r="F8778" t="n">
        <v>9.30865850635</v>
      </c>
      <c r="G8778" t="n">
        <v>9.292237213776716</v>
      </c>
    </row>
    <row r="8779">
      <c r="A8779" s="3" t="n">
        <v>45392.32668876158</v>
      </c>
      <c r="B8779" t="n">
        <v>0.1077358569</v>
      </c>
      <c r="C8779" t="n">
        <v>0.1506826290079258</v>
      </c>
      <c r="D8779" t="n">
        <v>-0.0766095498</v>
      </c>
      <c r="E8779" t="n">
        <v>0.02988193693822852</v>
      </c>
      <c r="F8779" t="n">
        <v>9.059657856199999</v>
      </c>
      <c r="G8779" t="n">
        <v>9.304398259853055</v>
      </c>
    </row>
    <row r="8780">
      <c r="A8780" s="3" t="n">
        <v>45392.32668934028</v>
      </c>
      <c r="B8780" t="n">
        <v>0.5578512852499999</v>
      </c>
      <c r="C8780" t="n">
        <v>0.2903502184300708</v>
      </c>
      <c r="D8780" t="n">
        <v>0.4764462836</v>
      </c>
      <c r="E8780" t="n">
        <v>0.06945110676783237</v>
      </c>
      <c r="F8780" t="n">
        <v>9.37569676575</v>
      </c>
      <c r="G8780" t="n">
        <v>9.315203496563079</v>
      </c>
    </row>
    <row r="8781">
      <c r="A8781" s="3" t="n">
        <v>45392.32668989583</v>
      </c>
      <c r="B8781" t="n">
        <v>0.39743410455</v>
      </c>
      <c r="C8781" t="n">
        <v>0.4522023017574605</v>
      </c>
      <c r="D8781" t="n">
        <v>-0.007178467799999999</v>
      </c>
      <c r="E8781" t="n">
        <v>0.02052803870955715</v>
      </c>
      <c r="F8781" t="n">
        <v>9.4666730578</v>
      </c>
      <c r="G8781" t="n">
        <v>9.224256693041053</v>
      </c>
    </row>
    <row r="8782">
      <c r="A8782" s="3" t="n">
        <v>45392.32669046296</v>
      </c>
      <c r="B8782" t="n">
        <v>0.45250825095</v>
      </c>
      <c r="C8782" t="n">
        <v>0.4354709224539639</v>
      </c>
      <c r="D8782" t="n">
        <v>-0.04788587195</v>
      </c>
      <c r="E8782" t="n">
        <v>0.03585391247634047</v>
      </c>
      <c r="F8782" t="n">
        <v>9.179367632749999</v>
      </c>
      <c r="G8782" t="n">
        <v>9.281914148788021</v>
      </c>
    </row>
    <row r="8783">
      <c r="A8783" s="3" t="n">
        <v>45392.32669101852</v>
      </c>
      <c r="B8783" t="n">
        <v>0.59854888275</v>
      </c>
      <c r="C8783" t="n">
        <v>0.3354175585890452</v>
      </c>
      <c r="D8783" t="n">
        <v>-0.4118008468</v>
      </c>
      <c r="E8783" t="n">
        <v>0.02567913592249425</v>
      </c>
      <c r="F8783" t="n">
        <v>9.339784813450001</v>
      </c>
      <c r="G8783" t="n">
        <v>9.284408192474734</v>
      </c>
    </row>
    <row r="8784">
      <c r="A8784" s="3" t="n">
        <v>45392.32669159722</v>
      </c>
      <c r="B8784" t="n">
        <v>0.3782817171</v>
      </c>
      <c r="C8784" t="n">
        <v>0.08109020589906779</v>
      </c>
      <c r="D8784" t="n">
        <v>0.5386988978</v>
      </c>
      <c r="E8784" t="n">
        <v>-0.05547315590058294</v>
      </c>
      <c r="F8784" t="n">
        <v>9.17218916495</v>
      </c>
      <c r="G8784" t="n">
        <v>9.280820238696879</v>
      </c>
    </row>
    <row r="8785">
      <c r="A8785" s="3" t="n">
        <v>45392.32669215278</v>
      </c>
      <c r="B8785" t="n">
        <v>-0.05506433975</v>
      </c>
      <c r="C8785" t="n">
        <v>0.009570627479603758</v>
      </c>
      <c r="D8785" t="n">
        <v>-0.25139347275</v>
      </c>
      <c r="E8785" t="n">
        <v>-0.1214401587995342</v>
      </c>
      <c r="F8785" t="n">
        <v>9.00698633905</v>
      </c>
      <c r="G8785" t="n">
        <v>9.242887247842566</v>
      </c>
    </row>
    <row r="8786">
      <c r="A8786" s="3" t="n">
        <v>45392.32669271991</v>
      </c>
      <c r="B8786" t="n">
        <v>-0.8307899680499999</v>
      </c>
      <c r="C8786" t="n">
        <v>0.09444533162435925</v>
      </c>
      <c r="D8786" t="n">
        <v>-0.12688824435</v>
      </c>
      <c r="E8786" t="n">
        <v>-0.03692955796759918</v>
      </c>
      <c r="F8786" t="n">
        <v>9.679761755649999</v>
      </c>
      <c r="G8786" t="n">
        <v>9.238779678770655</v>
      </c>
    </row>
    <row r="8787">
      <c r="A8787" s="3" t="n">
        <v>45392.32669328704</v>
      </c>
      <c r="B8787" t="n">
        <v>0.08379782425</v>
      </c>
      <c r="C8787" t="n">
        <v>0.1211660297860144</v>
      </c>
      <c r="D8787" t="n">
        <v>-0.0263406619</v>
      </c>
      <c r="E8787" t="n">
        <v>0.001144063448018637</v>
      </c>
      <c r="F8787" t="n">
        <v>9.112329373349999</v>
      </c>
      <c r="G8787" t="n">
        <v>9.24545421277287</v>
      </c>
    </row>
    <row r="8788">
      <c r="A8788" s="3" t="n">
        <v>45392.32669385416</v>
      </c>
      <c r="B8788" t="n">
        <v>0.02154521005</v>
      </c>
      <c r="C8788" t="n">
        <v>0.05140543063041972</v>
      </c>
      <c r="D8788" t="n">
        <v>-0.15083608365</v>
      </c>
      <c r="E8788" t="n">
        <v>0.0637945213230771</v>
      </c>
      <c r="F8788" t="n">
        <v>9.203315472049999</v>
      </c>
      <c r="G8788" t="n">
        <v>9.265655728898276</v>
      </c>
    </row>
    <row r="8789">
      <c r="A8789" s="3" t="n">
        <v>45392.32669440972</v>
      </c>
      <c r="B8789" t="n">
        <v>1.13724778055</v>
      </c>
      <c r="C8789" t="n">
        <v>0.1065058423937066</v>
      </c>
      <c r="D8789" t="n">
        <v>0.22744563345</v>
      </c>
      <c r="E8789" t="n">
        <v>0.01033543188298369</v>
      </c>
      <c r="F8789" t="n">
        <v>9.327810893799999</v>
      </c>
      <c r="G8789" t="n">
        <v>9.283978002856202</v>
      </c>
    </row>
    <row r="8790">
      <c r="A8790" s="3" t="n">
        <v>45392.32669498843</v>
      </c>
      <c r="B8790" t="n">
        <v>0.4070152016</v>
      </c>
      <c r="C8790" t="n">
        <v>0.09581855979557137</v>
      </c>
      <c r="D8790" t="n">
        <v>0.28251977985</v>
      </c>
      <c r="E8790" t="n">
        <v>0.1372679776029141</v>
      </c>
      <c r="F8790" t="n">
        <v>9.2679511022</v>
      </c>
      <c r="G8790" t="n">
        <v>9.367757585365643</v>
      </c>
    </row>
    <row r="8791">
      <c r="A8791" s="3" t="n">
        <v>45392.32669553241</v>
      </c>
      <c r="B8791" t="n">
        <v>-0.4070152016</v>
      </c>
      <c r="C8791" t="n">
        <v>0.1995794774215624</v>
      </c>
      <c r="D8791" t="n">
        <v>0.0622526142</v>
      </c>
      <c r="E8791" t="n">
        <v>0.1755074662735436</v>
      </c>
      <c r="F8791" t="n">
        <v>9.294291764099999</v>
      </c>
      <c r="G8791" t="n">
        <v>9.366356308803873</v>
      </c>
    </row>
    <row r="8792">
      <c r="A8792" s="3" t="n">
        <v>45392.32669611111</v>
      </c>
      <c r="B8792" t="n">
        <v>-0.4955986710499999</v>
      </c>
      <c r="C8792" t="n">
        <v>0.1261238514144526</v>
      </c>
      <c r="D8792" t="n">
        <v>0.19153368115</v>
      </c>
      <c r="E8792" t="n">
        <v>0.1804418799541963</v>
      </c>
      <c r="F8792" t="n">
        <v>9.5720160921</v>
      </c>
      <c r="G8792" t="n">
        <v>9.459322253556319</v>
      </c>
    </row>
    <row r="8793">
      <c r="A8793" s="3" t="n">
        <v>45392.32669666666</v>
      </c>
      <c r="B8793" t="n">
        <v>0.28491260245</v>
      </c>
      <c r="C8793" t="n">
        <v>0.07447218014580441</v>
      </c>
      <c r="D8793" t="n">
        <v>-0.0023928226</v>
      </c>
      <c r="E8793" t="n">
        <v>0.1473410301649188</v>
      </c>
      <c r="F8793" t="n">
        <v>9.394849153199999</v>
      </c>
      <c r="G8793" t="n">
        <v>9.454332245999677</v>
      </c>
    </row>
    <row r="8794">
      <c r="A8794" s="3" t="n">
        <v>45392.32669778935</v>
      </c>
      <c r="B8794" t="n">
        <v>-0.01915238745</v>
      </c>
      <c r="C8794" t="n">
        <v>0.0568689690839162</v>
      </c>
      <c r="D8794" t="n">
        <v>0.29209107025</v>
      </c>
      <c r="E8794" t="n">
        <v>0.09341853650850841</v>
      </c>
      <c r="F8794" t="n">
        <v>9.763549773249999</v>
      </c>
      <c r="G8794" t="n">
        <v>9.442428847364244</v>
      </c>
    </row>
    <row r="8795">
      <c r="A8795" s="3" t="n">
        <v>45392.32669835648</v>
      </c>
      <c r="B8795" t="n">
        <v>0.9528925672</v>
      </c>
      <c r="C8795" t="n">
        <v>0.3231107157441734</v>
      </c>
      <c r="D8795" t="n">
        <v>0.0742167272</v>
      </c>
      <c r="E8795" t="n">
        <v>0.03044288189009331</v>
      </c>
      <c r="F8795" t="n">
        <v>9.191341552399999</v>
      </c>
      <c r="G8795" t="n">
        <v>9.378188569222985</v>
      </c>
    </row>
    <row r="8796">
      <c r="A8796" s="3" t="n">
        <v>45392.32669892361</v>
      </c>
      <c r="B8796" t="n">
        <v>0.22744563345</v>
      </c>
      <c r="C8796" t="n">
        <v>0.5367519463148034</v>
      </c>
      <c r="D8796" t="n">
        <v>-0.08858346944999999</v>
      </c>
      <c r="E8796" t="n">
        <v>0.008404230472027992</v>
      </c>
      <c r="F8796" t="n">
        <v>9.28471066705</v>
      </c>
      <c r="G8796" t="n">
        <v>9.284374429253171</v>
      </c>
    </row>
    <row r="8797">
      <c r="A8797" s="3" t="n">
        <v>45392.32669895834</v>
      </c>
      <c r="B8797" t="n">
        <v>0.26335758575</v>
      </c>
      <c r="C8797" t="n">
        <v>0.5518370656811205</v>
      </c>
      <c r="D8797" t="n">
        <v>-0.1005573891</v>
      </c>
      <c r="E8797" t="n">
        <v>-0.02887066330338004</v>
      </c>
      <c r="F8797" t="n">
        <v>9.169796342349999</v>
      </c>
      <c r="G8797" t="n">
        <v>9.187317808469256</v>
      </c>
    </row>
    <row r="8798">
      <c r="A8798" s="3" t="n">
        <v>45392.32669949074</v>
      </c>
      <c r="B8798" t="n">
        <v>0.7661445312499999</v>
      </c>
      <c r="C8798" t="n">
        <v>0.4353859772059453</v>
      </c>
      <c r="D8798" t="n">
        <v>0.04788587195</v>
      </c>
      <c r="E8798" t="n">
        <v>-0.08456226290419606</v>
      </c>
      <c r="F8798" t="n">
        <v>9.20570829465</v>
      </c>
      <c r="G8798" t="n">
        <v>9.178761997819723</v>
      </c>
    </row>
    <row r="8799">
      <c r="A8799" s="3" t="n">
        <v>45392.32670005787</v>
      </c>
      <c r="B8799" t="n">
        <v>0.62967518985</v>
      </c>
      <c r="C8799" t="n">
        <v>0.3054458073667841</v>
      </c>
      <c r="D8799" t="n">
        <v>-0.21787434305</v>
      </c>
      <c r="E8799" t="n">
        <v>-0.121049835842075</v>
      </c>
      <c r="F8799" t="n">
        <v>8.983048306400001</v>
      </c>
      <c r="G8799" t="n">
        <v>9.179197056474269</v>
      </c>
    </row>
    <row r="8800">
      <c r="A8800" s="3" t="n">
        <v>45392.32670061343</v>
      </c>
      <c r="B8800" t="n">
        <v>0.02154521005</v>
      </c>
      <c r="C8800" t="n">
        <v>0.1367018893031472</v>
      </c>
      <c r="D8800" t="n">
        <v>0.06943108200000001</v>
      </c>
      <c r="E8800" t="n">
        <v>-0.03447307215023324</v>
      </c>
      <c r="F8800" t="n">
        <v>9.246405892149999</v>
      </c>
      <c r="G8800" t="n">
        <v>9.305675273129513</v>
      </c>
    </row>
    <row r="8801">
      <c r="A8801" s="3" t="n">
        <v>45392.32670118056</v>
      </c>
      <c r="B8801" t="n">
        <v>-0.15801455145</v>
      </c>
      <c r="C8801" t="n">
        <v>0.1109579929157346</v>
      </c>
      <c r="D8801" t="n">
        <v>0.0047856452</v>
      </c>
      <c r="E8801" t="n">
        <v>0.1711210820266905</v>
      </c>
      <c r="F8801" t="n">
        <v>9.387660878749999</v>
      </c>
      <c r="G8801" t="n">
        <v>9.282206953869256</v>
      </c>
    </row>
    <row r="8802">
      <c r="A8802" s="3" t="n">
        <v>45392.32670287037</v>
      </c>
      <c r="B8802" t="n">
        <v>-0.04310022674999999</v>
      </c>
      <c r="C8802" t="n">
        <v>0.1158814569801868</v>
      </c>
      <c r="D8802" t="n">
        <v>-0.02393803265</v>
      </c>
      <c r="E8802" t="n">
        <v>0.2894811755092083</v>
      </c>
      <c r="F8802" t="n">
        <v>9.524130220149999</v>
      </c>
      <c r="G8802" t="n">
        <v>9.290828119326132</v>
      </c>
    </row>
    <row r="8803">
      <c r="A8803" s="3" t="n">
        <v>45392.32670290509</v>
      </c>
      <c r="B8803" t="n">
        <v>-0.0622526142</v>
      </c>
      <c r="C8803" t="n">
        <v>0.1131632547622381</v>
      </c>
      <c r="D8803" t="n">
        <v>0.5123582359</v>
      </c>
      <c r="E8803" t="n">
        <v>0.3426050101033809</v>
      </c>
      <c r="F8803" t="n">
        <v>9.387660878749999</v>
      </c>
      <c r="G8803" t="n">
        <v>9.321656409419022</v>
      </c>
    </row>
    <row r="8804">
      <c r="A8804" s="3" t="n">
        <v>45392.32670293981</v>
      </c>
      <c r="B8804" t="n">
        <v>0.42377476645</v>
      </c>
      <c r="C8804" t="n">
        <v>0.1230201038377626</v>
      </c>
      <c r="D8804" t="n">
        <v>0.7110801915</v>
      </c>
      <c r="E8804" t="n">
        <v>0.3179552752596745</v>
      </c>
      <c r="F8804" t="n">
        <v>9.315836974149999</v>
      </c>
      <c r="G8804" t="n">
        <v>9.365383301677415</v>
      </c>
    </row>
    <row r="8805">
      <c r="A8805" s="3" t="n">
        <v>45392.3267034375</v>
      </c>
      <c r="B8805" t="n">
        <v>0.3663176041</v>
      </c>
      <c r="C8805" t="n">
        <v>0.2562529535665508</v>
      </c>
      <c r="D8805" t="n">
        <v>0.7158658366999999</v>
      </c>
      <c r="E8805" t="n">
        <v>0.2996611411296046</v>
      </c>
      <c r="F8805" t="n">
        <v>8.87051699765</v>
      </c>
      <c r="G8805" t="n">
        <v>9.304664388103172</v>
      </c>
    </row>
    <row r="8806">
      <c r="A8806" s="3" t="n">
        <v>45392.32670400463</v>
      </c>
      <c r="B8806" t="n">
        <v>0.7086873688999999</v>
      </c>
      <c r="C8806" t="n">
        <v>0.464844468026225</v>
      </c>
      <c r="D8806" t="n">
        <v>-0.18674803595</v>
      </c>
      <c r="E8806" t="n">
        <v>0.268374178700467</v>
      </c>
      <c r="F8806" t="n">
        <v>9.4666730578</v>
      </c>
      <c r="G8806" t="n">
        <v>9.334925264055505</v>
      </c>
    </row>
    <row r="8807">
      <c r="A8807" s="3" t="n">
        <v>45392.32670457176</v>
      </c>
      <c r="B8807" t="n">
        <v>0.1747741163</v>
      </c>
      <c r="C8807" t="n">
        <v>0.533976070022379</v>
      </c>
      <c r="D8807" t="n">
        <v>-0.1316836962</v>
      </c>
      <c r="E8807" t="n">
        <v>0.1395774779669001</v>
      </c>
      <c r="F8807" t="n">
        <v>9.536104139800001</v>
      </c>
      <c r="G8807" t="n">
        <v>9.319326518538022</v>
      </c>
    </row>
    <row r="8808">
      <c r="A8808" s="3" t="n">
        <v>45392.32670513889</v>
      </c>
      <c r="B8808" t="n">
        <v>0.11253130875</v>
      </c>
      <c r="C8808" t="n">
        <v>0.5575994440773908</v>
      </c>
      <c r="D8808" t="n">
        <v>-0.1101286795</v>
      </c>
      <c r="E8808" t="n">
        <v>0.1523852828974363</v>
      </c>
      <c r="F8808" t="n">
        <v>9.37569676575</v>
      </c>
      <c r="G8808" t="n">
        <v>9.362835149970772</v>
      </c>
    </row>
    <row r="8809">
      <c r="A8809" s="3" t="n">
        <v>45392.32670569445</v>
      </c>
      <c r="B8809" t="n">
        <v>0.9911973420999999</v>
      </c>
      <c r="C8809" t="n">
        <v>0.4566744313286726</v>
      </c>
      <c r="D8809" t="n">
        <v>0.4836247513999999</v>
      </c>
      <c r="E8809" t="n">
        <v>0.05470149370000009</v>
      </c>
      <c r="F8809" t="n">
        <v>9.229646327299999</v>
      </c>
      <c r="G8809" t="n">
        <v>9.392000881428464</v>
      </c>
    </row>
    <row r="8810">
      <c r="A8810" s="3" t="n">
        <v>45392.32670626157</v>
      </c>
      <c r="B8810" t="n">
        <v>0.9816260517000001</v>
      </c>
      <c r="C8810" t="n">
        <v>0.4581919475530316</v>
      </c>
      <c r="D8810" t="n">
        <v>0.04069759749999999</v>
      </c>
      <c r="E8810" t="n">
        <v>0.009691004679836815</v>
      </c>
      <c r="F8810" t="n">
        <v>9.65342109375</v>
      </c>
      <c r="G8810" t="n">
        <v>9.397504057949794</v>
      </c>
    </row>
    <row r="8811">
      <c r="A8811" s="3" t="n">
        <v>45392.32670684028</v>
      </c>
      <c r="B8811" t="n">
        <v>0.0311263071</v>
      </c>
      <c r="C8811" t="n">
        <v>0.4695888292870642</v>
      </c>
      <c r="D8811" t="n">
        <v>0.07182390459999999</v>
      </c>
      <c r="E8811" t="n">
        <v>0.158528451913054</v>
      </c>
      <c r="F8811" t="n">
        <v>9.0979626311</v>
      </c>
      <c r="G8811" t="n">
        <v>9.349643559849444</v>
      </c>
    </row>
    <row r="8812">
      <c r="A8812" s="3" t="n">
        <v>45392.32670739583</v>
      </c>
      <c r="B8812" t="n">
        <v>0.3399769422</v>
      </c>
      <c r="C8812" t="n">
        <v>0.6231248276958059</v>
      </c>
      <c r="D8812" t="n">
        <v>0.7062847396499999</v>
      </c>
      <c r="E8812" t="n">
        <v>0.1901830837095577</v>
      </c>
      <c r="F8812" t="n">
        <v>9.45949459</v>
      </c>
      <c r="G8812" t="n">
        <v>9.360487634550958</v>
      </c>
    </row>
    <row r="8813">
      <c r="A8813" s="3" t="n">
        <v>45392.32670851852</v>
      </c>
      <c r="B8813" t="n">
        <v>0.3327984744</v>
      </c>
      <c r="C8813" t="n">
        <v>0.5989147462307709</v>
      </c>
      <c r="D8813" t="n">
        <v>-0.7422064986</v>
      </c>
      <c r="E8813" t="n">
        <v>0.1176486884600236</v>
      </c>
      <c r="F8813" t="n">
        <v>9.30626568375</v>
      </c>
      <c r="G8813" t="n">
        <v>9.441321678865178</v>
      </c>
    </row>
    <row r="8814">
      <c r="A8814" s="3" t="n">
        <v>45392.32670908565</v>
      </c>
      <c r="B8814" t="n">
        <v>0.9888045194999999</v>
      </c>
      <c r="C8814" t="n">
        <v>0.6626704981403282</v>
      </c>
      <c r="D8814" t="n">
        <v>0.18435521335</v>
      </c>
      <c r="E8814" t="n">
        <v>0.08612348615606083</v>
      </c>
      <c r="F8814" t="n">
        <v>9.373303943149999</v>
      </c>
      <c r="G8814" t="n">
        <v>9.416079064593966</v>
      </c>
    </row>
    <row r="8815">
      <c r="A8815" s="3" t="n">
        <v>45392.32670965278</v>
      </c>
      <c r="B8815" t="n">
        <v>0.8978282274499999</v>
      </c>
      <c r="C8815" t="n">
        <v>0.7824026082498856</v>
      </c>
      <c r="D8815" t="n">
        <v>0.6392562868999999</v>
      </c>
      <c r="E8815" t="n">
        <v>0.1183868160322847</v>
      </c>
      <c r="F8815" t="n">
        <v>9.61272349625</v>
      </c>
      <c r="G8815" t="n">
        <v>9.372509421625434</v>
      </c>
    </row>
    <row r="8816">
      <c r="A8816" s="3" t="n">
        <v>45392.32671020833</v>
      </c>
      <c r="B8816" t="n">
        <v>1.00795690695</v>
      </c>
      <c r="C8816" t="n">
        <v>0.907782662979723</v>
      </c>
      <c r="D8816" t="n">
        <v>-0.0598597916</v>
      </c>
      <c r="E8816" t="n">
        <v>0.1170756052071099</v>
      </c>
      <c r="F8816" t="n">
        <v>9.435546750699999</v>
      </c>
      <c r="G8816" t="n">
        <v>9.420181078850142</v>
      </c>
    </row>
    <row r="8817">
      <c r="A8817" s="3" t="n">
        <v>45392.32671077547</v>
      </c>
      <c r="B8817" t="n">
        <v>0.4549010735499999</v>
      </c>
      <c r="C8817" t="n">
        <v>0.7533204733400953</v>
      </c>
      <c r="D8817" t="n">
        <v>-0.19153368115</v>
      </c>
      <c r="E8817" t="n">
        <v>0.04062901952797215</v>
      </c>
      <c r="F8817" t="n">
        <v>9.447520670349999</v>
      </c>
      <c r="G8817" t="n">
        <v>9.33096278311308</v>
      </c>
    </row>
    <row r="8818">
      <c r="A8818" s="3" t="n">
        <v>45392.32671134259</v>
      </c>
      <c r="B8818" t="n">
        <v>1.24737646005</v>
      </c>
      <c r="C8818" t="n">
        <v>0.6477236776842675</v>
      </c>
      <c r="D8818" t="n">
        <v>0.36391497485</v>
      </c>
      <c r="E8818" t="n">
        <v>0.09065559859347344</v>
      </c>
      <c r="F8818" t="n">
        <v>8.92797416</v>
      </c>
      <c r="G8818" t="n">
        <v>9.294356913173452</v>
      </c>
    </row>
    <row r="8819">
      <c r="A8819" s="3" t="n">
        <v>45392.32671190972</v>
      </c>
      <c r="B8819" t="n">
        <v>0.1628100033</v>
      </c>
      <c r="C8819" t="n">
        <v>0.3899036031602575</v>
      </c>
      <c r="D8819" t="n">
        <v>-0.1005573891</v>
      </c>
      <c r="E8819" t="n">
        <v>-0.04438009744195818</v>
      </c>
      <c r="F8819" t="n">
        <v>9.406823072849999</v>
      </c>
      <c r="G8819" t="n">
        <v>9.28747001605119</v>
      </c>
    </row>
    <row r="8820">
      <c r="A8820" s="3" t="n">
        <v>45392.32671246528</v>
      </c>
      <c r="B8820" t="n">
        <v>0.07182390459999999</v>
      </c>
      <c r="C8820" t="n">
        <v>0.2567036022800706</v>
      </c>
      <c r="D8820" t="n">
        <v>-0.06943108200000001</v>
      </c>
      <c r="E8820" t="n">
        <v>-0.195957600406877</v>
      </c>
      <c r="F8820" t="n">
        <v>9.354141749049999</v>
      </c>
      <c r="G8820" t="n">
        <v>9.292342138073918</v>
      </c>
    </row>
    <row r="8821">
      <c r="A8821" s="3" t="n">
        <v>45392.32671303241</v>
      </c>
      <c r="B8821" t="n">
        <v>-0.2059004234</v>
      </c>
      <c r="C8821" t="n">
        <v>0.07978452703030318</v>
      </c>
      <c r="D8821" t="n">
        <v>-0.39025563675</v>
      </c>
      <c r="E8821" t="n">
        <v>-0.1003736458536133</v>
      </c>
      <c r="F8821" t="n">
        <v>9.0979626311</v>
      </c>
      <c r="G8821" t="n">
        <v>9.329321369352588</v>
      </c>
    </row>
    <row r="8822">
      <c r="A8822" s="3" t="n">
        <v>45392.32671472222</v>
      </c>
      <c r="B8822" t="n">
        <v>0.4309532342499999</v>
      </c>
      <c r="C8822" t="n">
        <v>-0.0003301572166667238</v>
      </c>
      <c r="D8822" t="n">
        <v>-0.0646454368</v>
      </c>
      <c r="E8822" t="n">
        <v>-0.06576104038962721</v>
      </c>
      <c r="F8822" t="n">
        <v>9.4954065423</v>
      </c>
      <c r="G8822" t="n">
        <v>9.397039785079164</v>
      </c>
    </row>
    <row r="8823">
      <c r="A8823" s="3" t="n">
        <v>45392.32671475694</v>
      </c>
      <c r="B8823" t="n">
        <v>-0.25617911795</v>
      </c>
      <c r="C8823" t="n">
        <v>-0.02989720696666684</v>
      </c>
      <c r="D8823" t="n">
        <v>-0.0335191297</v>
      </c>
      <c r="E8823" t="n">
        <v>-0.08750940125209815</v>
      </c>
      <c r="F8823" t="n">
        <v>9.6007495766</v>
      </c>
      <c r="G8823" t="n">
        <v>9.387977183216343</v>
      </c>
    </row>
    <row r="8824">
      <c r="A8824" s="3" t="n">
        <v>45392.32671478009</v>
      </c>
      <c r="B8824" t="n">
        <v>0.2418123757</v>
      </c>
      <c r="C8824" t="n">
        <v>0.1266408150269234</v>
      </c>
      <c r="D8824" t="n">
        <v>-0.3327984744</v>
      </c>
      <c r="E8824" t="n">
        <v>-0.06882949317004682</v>
      </c>
      <c r="F8824" t="n">
        <v>9.35174892645</v>
      </c>
      <c r="G8824" t="n">
        <v>9.330253504007718</v>
      </c>
    </row>
    <row r="8825">
      <c r="A8825" s="3" t="n">
        <v>45392.32671528935</v>
      </c>
      <c r="B8825" t="n">
        <v>-0.1077358569</v>
      </c>
      <c r="C8825" t="n">
        <v>0.1996389573826345</v>
      </c>
      <c r="D8825" t="n">
        <v>0.5793964953</v>
      </c>
      <c r="E8825" t="n">
        <v>-0.04303990099393949</v>
      </c>
      <c r="F8825" t="n">
        <v>9.246405892149999</v>
      </c>
      <c r="G8825" t="n">
        <v>9.298593043083592</v>
      </c>
    </row>
    <row r="8826">
      <c r="A8826" s="3" t="n">
        <v>45392.32671585648</v>
      </c>
      <c r="B8826" t="n">
        <v>0.4333460568499999</v>
      </c>
      <c r="C8826" t="n">
        <v>0.2928232086793714</v>
      </c>
      <c r="D8826" t="n">
        <v>-0.1436478092</v>
      </c>
      <c r="E8826" t="n">
        <v>0.008276492569463924</v>
      </c>
      <c r="F8826" t="n">
        <v>9.311051328949999</v>
      </c>
      <c r="G8826" t="n">
        <v>9.29427861998872</v>
      </c>
    </row>
    <row r="8827">
      <c r="A8827" s="3" t="n">
        <v>45392.32671642361</v>
      </c>
      <c r="B8827" t="n">
        <v>0.62488954465</v>
      </c>
      <c r="C8827" t="n">
        <v>0.2881635869326348</v>
      </c>
      <c r="D8827" t="n">
        <v>-0.3040649899</v>
      </c>
      <c r="E8827" t="n">
        <v>-0.1425299882559445</v>
      </c>
      <c r="F8827" t="n">
        <v>8.8872765625</v>
      </c>
      <c r="G8827" t="n">
        <v>9.221213476954338</v>
      </c>
    </row>
    <row r="8828">
      <c r="A8828" s="3" t="n">
        <v>45392.32671697917</v>
      </c>
      <c r="B8828" t="n">
        <v>0.25857194055</v>
      </c>
      <c r="C8828" t="n">
        <v>0.4359446819440572</v>
      </c>
      <c r="D8828" t="n">
        <v>-0.33039584515</v>
      </c>
      <c r="E8828" t="n">
        <v>-0.2845475390455719</v>
      </c>
      <c r="F8828" t="n">
        <v>9.457091960749999</v>
      </c>
      <c r="G8828" t="n">
        <v>9.231945312374966</v>
      </c>
    </row>
    <row r="8829">
      <c r="A8829" s="3" t="n">
        <v>45392.3267175463</v>
      </c>
      <c r="B8829" t="n">
        <v>0.32800302255</v>
      </c>
      <c r="C8829" t="n">
        <v>0.419162920690444</v>
      </c>
      <c r="D8829" t="n">
        <v>0.02393803265</v>
      </c>
      <c r="E8829" t="n">
        <v>-0.238773205713637</v>
      </c>
      <c r="F8829" t="n">
        <v>9.234431972499999</v>
      </c>
      <c r="G8829" t="n">
        <v>9.277145465206438</v>
      </c>
    </row>
    <row r="8830">
      <c r="A8830" s="3" t="n">
        <v>45392.32671810185</v>
      </c>
      <c r="B8830" t="n">
        <v>0.4381415087</v>
      </c>
      <c r="C8830" t="n">
        <v>0.379176431041726</v>
      </c>
      <c r="D8830" t="n">
        <v>-0.31843173215</v>
      </c>
      <c r="E8830" t="n">
        <v>-0.2498357926933574</v>
      </c>
      <c r="F8830" t="n">
        <v>9.4259754603</v>
      </c>
      <c r="G8830" t="n">
        <v>9.333406399131029</v>
      </c>
    </row>
    <row r="8831">
      <c r="A8831" s="3" t="n">
        <v>45392.32671868055</v>
      </c>
      <c r="B8831" t="n">
        <v>0.25857194055</v>
      </c>
      <c r="C8831" t="n">
        <v>0.3168503469743599</v>
      </c>
      <c r="D8831" t="n">
        <v>-0.79966366095</v>
      </c>
      <c r="E8831" t="n">
        <v>-0.1321512379539631</v>
      </c>
      <c r="F8831" t="n">
        <v>9.27753219925</v>
      </c>
      <c r="G8831" t="n">
        <v>9.364257845719139</v>
      </c>
    </row>
    <row r="8832">
      <c r="A8832" s="3" t="n">
        <v>45392.3267209375</v>
      </c>
      <c r="B8832" t="n">
        <v>0.5482701882</v>
      </c>
      <c r="C8832" t="n">
        <v>0.2978019237299542</v>
      </c>
      <c r="D8832" t="n">
        <v>0.05745716234999999</v>
      </c>
      <c r="E8832" t="n">
        <v>-0.1174061281729607</v>
      </c>
      <c r="F8832" t="n">
        <v>9.473851525600001</v>
      </c>
      <c r="G8832" t="n">
        <v>9.377623921060632</v>
      </c>
    </row>
    <row r="8833">
      <c r="A8833" s="3" t="n">
        <v>45392.32672097223</v>
      </c>
      <c r="B8833" t="n">
        <v>-0.02393803265</v>
      </c>
      <c r="C8833" t="n">
        <v>0.2746367876840334</v>
      </c>
      <c r="D8833" t="n">
        <v>0.7302325789499999</v>
      </c>
      <c r="E8833" t="n">
        <v>-0.08634855906025669</v>
      </c>
      <c r="F8833" t="n">
        <v>9.30865850635</v>
      </c>
      <c r="G8833" t="n">
        <v>9.330365674710631</v>
      </c>
    </row>
    <row r="8834">
      <c r="A8834" s="3" t="n">
        <v>45392.32672149305</v>
      </c>
      <c r="B8834" t="n">
        <v>0.0598597916</v>
      </c>
      <c r="C8834" t="n">
        <v>0.1355717243241262</v>
      </c>
      <c r="D8834" t="n">
        <v>-0.1699884711</v>
      </c>
      <c r="E8834" t="n">
        <v>-0.05859354506515173</v>
      </c>
      <c r="F8834" t="n">
        <v>9.399634798399999</v>
      </c>
      <c r="G8834" t="n">
        <v>9.361964278303988</v>
      </c>
    </row>
    <row r="8835">
      <c r="A8835" s="3" t="n">
        <v>45392.32672152778</v>
      </c>
      <c r="B8835" t="n">
        <v>0.4453199764999999</v>
      </c>
      <c r="C8835" t="n">
        <v>-0.002309637519930152</v>
      </c>
      <c r="D8835" t="n">
        <v>-0.2801171506</v>
      </c>
      <c r="E8835" t="n">
        <v>0.0598272627819349</v>
      </c>
      <c r="F8835" t="n">
        <v>9.229646327299999</v>
      </c>
      <c r="G8835" t="n">
        <v>9.339868455716577</v>
      </c>
    </row>
    <row r="8836">
      <c r="A8836" s="3" t="n">
        <v>45392.32672155093</v>
      </c>
      <c r="B8836" t="n">
        <v>-0.0287334845</v>
      </c>
      <c r="C8836" t="n">
        <v>-0.03149210200279734</v>
      </c>
      <c r="D8836" t="n">
        <v>-0.17956956815</v>
      </c>
      <c r="E8836" t="n">
        <v>0.1639217893825179</v>
      </c>
      <c r="F8836" t="n">
        <v>9.25119153735</v>
      </c>
      <c r="G8836" t="n">
        <v>9.348859576473219</v>
      </c>
    </row>
    <row r="8837">
      <c r="A8837" s="3" t="n">
        <v>45392.32672206018</v>
      </c>
      <c r="B8837" t="n">
        <v>-0.3136362803</v>
      </c>
      <c r="C8837" t="n">
        <v>-0.04791652630349669</v>
      </c>
      <c r="D8837" t="n">
        <v>0.3064578125</v>
      </c>
      <c r="E8837" t="n">
        <v>0.1119075006571098</v>
      </c>
      <c r="F8837" t="n">
        <v>9.47864697745</v>
      </c>
      <c r="G8837" t="n">
        <v>9.329332456124735</v>
      </c>
    </row>
    <row r="8838">
      <c r="A8838" s="3" t="n">
        <v>45392.32672262732</v>
      </c>
      <c r="B8838" t="n">
        <v>-0.31843173215</v>
      </c>
      <c r="C8838" t="n">
        <v>0.1048260478282054</v>
      </c>
      <c r="D8838" t="n">
        <v>0.3064578125</v>
      </c>
      <c r="E8838" t="n">
        <v>0.095967351135548</v>
      </c>
      <c r="F8838" t="n">
        <v>9.385268056149998</v>
      </c>
      <c r="G8838" t="n">
        <v>9.293994227138718</v>
      </c>
    </row>
    <row r="8839">
      <c r="A8839" s="3" t="n">
        <v>45392.32672319444</v>
      </c>
      <c r="B8839" t="n">
        <v>0.14605043845</v>
      </c>
      <c r="C8839" t="n">
        <v>-0.01565459084603739</v>
      </c>
      <c r="D8839" t="n">
        <v>0.46447236395</v>
      </c>
      <c r="E8839" t="n">
        <v>0.4391421070305374</v>
      </c>
      <c r="F8839" t="n">
        <v>9.212886762449999</v>
      </c>
      <c r="G8839" t="n">
        <v>9.277928465631728</v>
      </c>
    </row>
    <row r="8840">
      <c r="A8840" s="3" t="n">
        <v>45392.32672375</v>
      </c>
      <c r="B8840" t="n">
        <v>0.49799149365</v>
      </c>
      <c r="C8840" t="n">
        <v>0.1079787829362474</v>
      </c>
      <c r="D8840" t="n">
        <v>0.4453199764999999</v>
      </c>
      <c r="E8840" t="n">
        <v>0.548683347622146</v>
      </c>
      <c r="F8840" t="n">
        <v>9.2918989415</v>
      </c>
      <c r="G8840" t="n">
        <v>9.267102998419956</v>
      </c>
    </row>
    <row r="8841">
      <c r="A8841" s="3" t="n">
        <v>45392.3267243287</v>
      </c>
      <c r="B8841" t="n">
        <v>0.2681530376</v>
      </c>
      <c r="C8841" t="n">
        <v>0.2450060747166674</v>
      </c>
      <c r="D8841" t="n">
        <v>0.3112434577</v>
      </c>
      <c r="E8841" t="n">
        <v>0.6008655152230786</v>
      </c>
      <c r="F8841" t="n">
        <v>9.17218916495</v>
      </c>
      <c r="G8841" t="n">
        <v>9.232629697676481</v>
      </c>
    </row>
    <row r="8842">
      <c r="A8842" s="3" t="n">
        <v>45392.32672488426</v>
      </c>
      <c r="B8842" t="n">
        <v>0.3136362803</v>
      </c>
      <c r="C8842" t="n">
        <v>0.3175674211092084</v>
      </c>
      <c r="D8842" t="n">
        <v>0.612915625</v>
      </c>
      <c r="E8842" t="n">
        <v>0.573084327301983</v>
      </c>
      <c r="F8842" t="n">
        <v>9.083605695499999</v>
      </c>
      <c r="G8842" t="n">
        <v>9.198245982623801</v>
      </c>
    </row>
    <row r="8843">
      <c r="A8843" s="3" t="n">
        <v>45392.32672600695</v>
      </c>
      <c r="B8843" t="n">
        <v>-0.5386988978</v>
      </c>
      <c r="C8843" t="n">
        <v>0.2066362421805367</v>
      </c>
      <c r="D8843" t="n">
        <v>1.34075538135</v>
      </c>
      <c r="E8843" t="n">
        <v>0.4880319376317029</v>
      </c>
      <c r="F8843" t="n">
        <v>9.406823072849999</v>
      </c>
      <c r="G8843" t="n">
        <v>9.251353518519954</v>
      </c>
    </row>
    <row r="8844">
      <c r="A8844" s="3" t="n">
        <v>45392.32672604167</v>
      </c>
      <c r="B8844" t="n">
        <v>1.14442624835</v>
      </c>
      <c r="C8844" t="n">
        <v>0.06701295412832187</v>
      </c>
      <c r="D8844" t="n">
        <v>-0.18196239075</v>
      </c>
      <c r="E8844" t="n">
        <v>0.3556197147755255</v>
      </c>
      <c r="F8844" t="n">
        <v>9.210493939849998</v>
      </c>
      <c r="G8844" t="n">
        <v>9.289760908925434</v>
      </c>
    </row>
    <row r="8845">
      <c r="A8845" s="3" t="n">
        <v>45392.32672658565</v>
      </c>
      <c r="B8845" t="n">
        <v>-0.3064578125</v>
      </c>
      <c r="C8845" t="n">
        <v>-0.07725210253857837</v>
      </c>
      <c r="D8845" t="n">
        <v>0.3375841196</v>
      </c>
      <c r="E8845" t="n">
        <v>0.2230285719903269</v>
      </c>
      <c r="F8845" t="n">
        <v>9.303863054499999</v>
      </c>
      <c r="G8845" t="n">
        <v>9.312307128773801</v>
      </c>
    </row>
    <row r="8846">
      <c r="A8846" s="3" t="n">
        <v>45392.3267271412</v>
      </c>
      <c r="B8846" t="n">
        <v>-0.2322410853</v>
      </c>
      <c r="C8846" t="n">
        <v>-0.08758298541608417</v>
      </c>
      <c r="D8846" t="n">
        <v>0.0311263071</v>
      </c>
      <c r="E8846" t="n">
        <v>0.2096006621773899</v>
      </c>
      <c r="F8846" t="n">
        <v>9.390063507999999</v>
      </c>
      <c r="G8846" t="n">
        <v>9.351083034341634</v>
      </c>
    </row>
    <row r="8847">
      <c r="A8847" s="3" t="n">
        <v>45392.32672770834</v>
      </c>
      <c r="B8847" t="n">
        <v>-0.5123582359</v>
      </c>
      <c r="C8847" t="n">
        <v>-0.05866200874055958</v>
      </c>
      <c r="D8847" t="n">
        <v>-0.196329133</v>
      </c>
      <c r="E8847" t="n">
        <v>0.09400862709848511</v>
      </c>
      <c r="F8847" t="n">
        <v>9.5049778327</v>
      </c>
      <c r="G8847" t="n">
        <v>9.405819754259934</v>
      </c>
    </row>
    <row r="8848">
      <c r="A8848" s="3" t="n">
        <v>45392.32672826389</v>
      </c>
      <c r="B8848" t="n">
        <v>0.08619064685</v>
      </c>
      <c r="C8848" t="n">
        <v>-0.08740834018065291</v>
      </c>
      <c r="D8848" t="n">
        <v>0.09097629205</v>
      </c>
      <c r="E8848" t="n">
        <v>0.04143657086724954</v>
      </c>
      <c r="F8848" t="n">
        <v>9.236834601749999</v>
      </c>
      <c r="G8848" t="n">
        <v>9.380453585342451</v>
      </c>
    </row>
    <row r="8849">
      <c r="A8849" s="3" t="n">
        <v>45392.32672938657</v>
      </c>
      <c r="B8849" t="n">
        <v>-0.08379782425</v>
      </c>
      <c r="C8849" t="n">
        <v>-0.2327180679547793</v>
      </c>
      <c r="D8849" t="n">
        <v>0.2729386828</v>
      </c>
      <c r="E8849" t="n">
        <v>0.1240674723452218</v>
      </c>
      <c r="F8849" t="n">
        <v>9.38048241095</v>
      </c>
      <c r="G8849" t="n">
        <v>9.362991393450375</v>
      </c>
    </row>
    <row r="8850">
      <c r="A8850" s="3" t="n">
        <v>45392.32672942129</v>
      </c>
      <c r="B8850" t="n">
        <v>0.3136362803</v>
      </c>
      <c r="C8850" t="n">
        <v>0.03412705056270404</v>
      </c>
      <c r="D8850" t="n">
        <v>0.5793964953</v>
      </c>
      <c r="E8850" t="n">
        <v>0.06063565991620064</v>
      </c>
      <c r="F8850" t="n">
        <v>9.416394363249999</v>
      </c>
      <c r="G8850" t="n">
        <v>9.348089948752474</v>
      </c>
    </row>
    <row r="8851">
      <c r="A8851" s="3" t="n">
        <v>45392.32672996528</v>
      </c>
      <c r="B8851" t="n">
        <v>0.04549304934999999</v>
      </c>
      <c r="C8851" t="n">
        <v>0.1841865115388117</v>
      </c>
      <c r="D8851" t="n">
        <v>-0.3064578125</v>
      </c>
      <c r="E8851" t="n">
        <v>0.05256643283752931</v>
      </c>
      <c r="F8851" t="n">
        <v>9.440332395899999</v>
      </c>
      <c r="G8851" t="n">
        <v>9.322394879881145</v>
      </c>
    </row>
    <row r="8852">
      <c r="A8852" s="3" t="n">
        <v>45392.32673108796</v>
      </c>
      <c r="B8852" t="n">
        <v>-0.3112434577</v>
      </c>
      <c r="C8852" t="n">
        <v>0.312881511139861</v>
      </c>
      <c r="D8852" t="n">
        <v>-0.01915238745</v>
      </c>
      <c r="E8852" t="n">
        <v>0.004956518646969735</v>
      </c>
      <c r="F8852" t="n">
        <v>9.08120306625</v>
      </c>
      <c r="G8852" t="n">
        <v>9.290969481385806</v>
      </c>
    </row>
    <row r="8853">
      <c r="A8853" s="3" t="n">
        <v>45392.32673165509</v>
      </c>
      <c r="B8853" t="n">
        <v>0.4477127990999999</v>
      </c>
      <c r="C8853" t="n">
        <v>0.2059790823339166</v>
      </c>
      <c r="D8853" t="n">
        <v>-0.2729386828</v>
      </c>
      <c r="E8853" t="n">
        <v>-0.05728132842972044</v>
      </c>
      <c r="F8853" t="n">
        <v>9.239227424349998</v>
      </c>
      <c r="G8853" t="n">
        <v>9.298352585854339</v>
      </c>
    </row>
    <row r="8854">
      <c r="A8854" s="3" t="n">
        <v>45392.32673222222</v>
      </c>
      <c r="B8854" t="n">
        <v>0.8307899680499999</v>
      </c>
      <c r="C8854" t="n">
        <v>0.141837533613054</v>
      </c>
      <c r="D8854" t="n">
        <v>0.009581097049999999</v>
      </c>
      <c r="E8854" t="n">
        <v>-0.1266070975240097</v>
      </c>
      <c r="F8854" t="n">
        <v>9.45230631555</v>
      </c>
      <c r="G8854" t="n">
        <v>9.286409549151074</v>
      </c>
    </row>
    <row r="8855">
      <c r="A8855" s="3" t="n">
        <v>45392.32673277778</v>
      </c>
      <c r="B8855" t="n">
        <v>0.22505281085</v>
      </c>
      <c r="C8855" t="n">
        <v>0.1652887998175995</v>
      </c>
      <c r="D8855" t="n">
        <v>-0.1316836962</v>
      </c>
      <c r="E8855" t="n">
        <v>-0.1510460008223781</v>
      </c>
      <c r="F8855" t="n">
        <v>9.2224678595</v>
      </c>
      <c r="G8855" t="n">
        <v>9.238291837936972</v>
      </c>
    </row>
    <row r="8856">
      <c r="A8856" s="3" t="n">
        <v>45392.3267333449</v>
      </c>
      <c r="B8856" t="n">
        <v>-0.09816456649999999</v>
      </c>
      <c r="C8856" t="n">
        <v>0.2125416056484853</v>
      </c>
      <c r="D8856" t="n">
        <v>-0.06703825939999999</v>
      </c>
      <c r="E8856" t="n">
        <v>-0.03467354842179494</v>
      </c>
      <c r="F8856" t="n">
        <v>9.229646327299999</v>
      </c>
      <c r="G8856" t="n">
        <v>9.232399664298978</v>
      </c>
    </row>
    <row r="8857">
      <c r="A8857" s="3" t="n">
        <v>45392.32673391204</v>
      </c>
      <c r="B8857" t="n">
        <v>-0.4716606384</v>
      </c>
      <c r="C8857" t="n">
        <v>0.2872088901247094</v>
      </c>
      <c r="D8857" t="n">
        <v>0.04549304934999999</v>
      </c>
      <c r="E8857" t="n">
        <v>-0.09855244350979049</v>
      </c>
      <c r="F8857" t="n">
        <v>9.332596538999999</v>
      </c>
      <c r="G8857" t="n">
        <v>9.321130027765061</v>
      </c>
    </row>
    <row r="8858">
      <c r="A8858" s="3" t="n">
        <v>45392.32673447917</v>
      </c>
      <c r="B8858" t="n">
        <v>0.42138194385</v>
      </c>
      <c r="C8858" t="n">
        <v>0.2220640456730775</v>
      </c>
      <c r="D8858" t="n">
        <v>-0.2394195531</v>
      </c>
      <c r="E8858" t="n">
        <v>-0.1288784228169001</v>
      </c>
      <c r="F8858" t="n">
        <v>9.282317844449999</v>
      </c>
      <c r="G8858" t="n">
        <v>9.33080697396063</v>
      </c>
    </row>
    <row r="8859">
      <c r="A8859" s="3" t="n">
        <v>45392.32673560186</v>
      </c>
      <c r="B8859" t="n">
        <v>0.8954354048499999</v>
      </c>
      <c r="C8859" t="n">
        <v>0.2908709081123551</v>
      </c>
      <c r="D8859" t="n">
        <v>-0.08379782425</v>
      </c>
      <c r="E8859" t="n">
        <v>-0.1700984244484853</v>
      </c>
      <c r="F8859" t="n">
        <v>9.117124825199999</v>
      </c>
      <c r="G8859" t="n">
        <v>9.329768863479394</v>
      </c>
    </row>
    <row r="8860">
      <c r="A8860" s="3" t="n">
        <v>45392.326735625</v>
      </c>
      <c r="B8860" t="n">
        <v>0.3064578125</v>
      </c>
      <c r="C8860" t="n">
        <v>0.5155368706221459</v>
      </c>
      <c r="D8860" t="n">
        <v>-0.08858346944999999</v>
      </c>
      <c r="E8860" t="n">
        <v>-0.1936322356720285</v>
      </c>
      <c r="F8860" t="n">
        <v>9.564837624299999</v>
      </c>
      <c r="G8860" t="n">
        <v>9.401214743438254</v>
      </c>
    </row>
    <row r="8861">
      <c r="A8861" s="3" t="n">
        <v>45392.32673616898</v>
      </c>
      <c r="B8861" t="n">
        <v>0.6440419320999999</v>
      </c>
      <c r="C8861" t="n">
        <v>0.5126071510791389</v>
      </c>
      <c r="D8861" t="n">
        <v>-0.5506630108</v>
      </c>
      <c r="E8861" t="n">
        <v>-0.1525129522220284</v>
      </c>
      <c r="F8861" t="n">
        <v>9.65820673895</v>
      </c>
      <c r="G8861" t="n">
        <v>9.420129233903289</v>
      </c>
    </row>
    <row r="8862">
      <c r="A8862" s="3" t="n">
        <v>45392.32673673611</v>
      </c>
      <c r="B8862" t="n">
        <v>0.28730542505</v>
      </c>
      <c r="C8862" t="n">
        <v>0.5166413417209805</v>
      </c>
      <c r="D8862" t="n">
        <v>-0.12449542175</v>
      </c>
      <c r="E8862" t="n">
        <v>-0.220260673601982</v>
      </c>
      <c r="F8862" t="n">
        <v>9.2272535047</v>
      </c>
      <c r="G8862" t="n">
        <v>9.367557040516109</v>
      </c>
    </row>
    <row r="8863">
      <c r="A8863" s="3" t="n">
        <v>45392.3267378588</v>
      </c>
      <c r="B8863" t="n">
        <v>0.6775610618</v>
      </c>
      <c r="C8863" t="n">
        <v>0.3997372043032645</v>
      </c>
      <c r="D8863" t="n">
        <v>-0.0335191297</v>
      </c>
      <c r="E8863" t="n">
        <v>-0.2234485206317023</v>
      </c>
      <c r="F8863" t="n">
        <v>9.3349893616</v>
      </c>
      <c r="G8863" t="n">
        <v>9.380811333763196</v>
      </c>
    </row>
    <row r="8864">
      <c r="A8864" s="3" t="n">
        <v>45392.32673788194</v>
      </c>
      <c r="B8864" t="n">
        <v>0.4022295564</v>
      </c>
      <c r="C8864" t="n">
        <v>0.3491626186632877</v>
      </c>
      <c r="D8864" t="n">
        <v>-0.1987219556</v>
      </c>
      <c r="E8864" t="n">
        <v>-0.1977490627701637</v>
      </c>
      <c r="F8864" t="n">
        <v>9.48103980005</v>
      </c>
      <c r="G8864" t="n">
        <v>9.381513915086622</v>
      </c>
    </row>
    <row r="8865">
      <c r="A8865" s="3" t="n">
        <v>45392.32673842592</v>
      </c>
      <c r="B8865" t="n">
        <v>-0.3327984744</v>
      </c>
      <c r="C8865" t="n">
        <v>0.4139071049142202</v>
      </c>
      <c r="D8865" t="n">
        <v>-0.009581097049999999</v>
      </c>
      <c r="E8865" t="n">
        <v>-0.2038777161150355</v>
      </c>
      <c r="F8865" t="n">
        <v>9.17218916495</v>
      </c>
      <c r="G8865" t="n">
        <v>9.336716429247579</v>
      </c>
    </row>
    <row r="8866">
      <c r="A8866" s="3" t="n">
        <v>45392.32673899306</v>
      </c>
      <c r="B8866" t="n">
        <v>0.7876897413</v>
      </c>
      <c r="C8866" t="n">
        <v>0.4358734751497681</v>
      </c>
      <c r="D8866" t="n">
        <v>-0.7254469337499999</v>
      </c>
      <c r="E8866" t="n">
        <v>-0.2024488483491847</v>
      </c>
      <c r="F8866" t="n">
        <v>9.1650008905</v>
      </c>
      <c r="G8866" t="n">
        <v>9.330236473811331</v>
      </c>
    </row>
    <row r="8867">
      <c r="A8867" s="3" t="n">
        <v>45392.32673954861</v>
      </c>
      <c r="B8867" t="n">
        <v>0.4572938961499999</v>
      </c>
      <c r="C8867" t="n">
        <v>0.3085725285641034</v>
      </c>
      <c r="D8867" t="n">
        <v>0.0023928226</v>
      </c>
      <c r="E8867" t="n">
        <v>-0.2265684754691148</v>
      </c>
      <c r="F8867" t="n">
        <v>9.636661528899999</v>
      </c>
      <c r="G8867" t="n">
        <v>9.3654568858414</v>
      </c>
    </row>
    <row r="8868">
      <c r="A8868" s="3" t="n">
        <v>45392.32674011574</v>
      </c>
      <c r="B8868" t="n">
        <v>0.3711032493</v>
      </c>
      <c r="C8868" t="n">
        <v>0.1988915032061777</v>
      </c>
      <c r="D8868" t="n">
        <v>-0.02393803265</v>
      </c>
      <c r="E8868" t="n">
        <v>-0.256753412747087</v>
      </c>
      <c r="F8868" t="n">
        <v>9.332596538999999</v>
      </c>
      <c r="G8868" t="n">
        <v>9.242794027519256</v>
      </c>
    </row>
    <row r="8869">
      <c r="A8869" s="3" t="n">
        <v>45392.32674068287</v>
      </c>
      <c r="B8869" t="n">
        <v>0.31843173215</v>
      </c>
      <c r="C8869" t="n">
        <v>0.1177570416558278</v>
      </c>
      <c r="D8869" t="n">
        <v>-0.4788391062</v>
      </c>
      <c r="E8869" t="n">
        <v>-0.255127886216784</v>
      </c>
      <c r="F8869" t="n">
        <v>9.2679511022</v>
      </c>
      <c r="G8869" t="n">
        <v>9.195373114219606</v>
      </c>
    </row>
    <row r="8870">
      <c r="A8870" s="3" t="n">
        <v>45392.32674123842</v>
      </c>
      <c r="B8870" t="n">
        <v>-0.0646454368</v>
      </c>
      <c r="C8870" t="n">
        <v>0.04617681744976702</v>
      </c>
      <c r="D8870" t="n">
        <v>-0.16040737405</v>
      </c>
      <c r="E8870" t="n">
        <v>-0.1943686030763409</v>
      </c>
      <c r="F8870" t="n">
        <v>9.133874583399999</v>
      </c>
      <c r="G8870" t="n">
        <v>9.260251441812612</v>
      </c>
    </row>
    <row r="8871">
      <c r="A8871" s="3" t="n">
        <v>45392.32674180555</v>
      </c>
      <c r="B8871" t="n">
        <v>-0.8451567102999999</v>
      </c>
      <c r="C8871" t="n">
        <v>-0.1259101624536135</v>
      </c>
      <c r="D8871" t="n">
        <v>0.0287334845</v>
      </c>
      <c r="E8871" t="n">
        <v>-0.06800095697132885</v>
      </c>
      <c r="F8871" t="n">
        <v>9.088391340699999</v>
      </c>
      <c r="G8871" t="n">
        <v>9.225802074781377</v>
      </c>
    </row>
    <row r="8872">
      <c r="A8872" s="3" t="n">
        <v>45392.32674237269</v>
      </c>
      <c r="B8872" t="n">
        <v>0.21308869785</v>
      </c>
      <c r="C8872" t="n">
        <v>-0.1797550258456881</v>
      </c>
      <c r="D8872" t="n">
        <v>-0.29448389285</v>
      </c>
      <c r="E8872" t="n">
        <v>0.03796789704207471</v>
      </c>
      <c r="F8872" t="n">
        <v>8.853757432799998</v>
      </c>
      <c r="G8872" t="n">
        <v>9.196843494517857</v>
      </c>
    </row>
    <row r="8873">
      <c r="A8873" s="3" t="n">
        <v>45392.32674293982</v>
      </c>
      <c r="B8873" t="n">
        <v>-0.22026716565</v>
      </c>
      <c r="C8873" t="n">
        <v>-0.1617836653706298</v>
      </c>
      <c r="D8873" t="n">
        <v>0.12449542175</v>
      </c>
      <c r="E8873" t="n">
        <v>0.04854748936480199</v>
      </c>
      <c r="F8873" t="n">
        <v>9.679761755649999</v>
      </c>
      <c r="G8873" t="n">
        <v>9.281020120626016</v>
      </c>
    </row>
    <row r="8874">
      <c r="A8874" s="3" t="n">
        <v>45392.32674350694</v>
      </c>
      <c r="B8874" t="n">
        <v>0.0383047749</v>
      </c>
      <c r="C8874" t="n">
        <v>-0.1705957747609562</v>
      </c>
      <c r="D8874" t="n">
        <v>0.4668651865499999</v>
      </c>
      <c r="E8874" t="n">
        <v>0.2352827012340333</v>
      </c>
      <c r="F8874" t="n">
        <v>9.567230446899998</v>
      </c>
      <c r="G8874" t="n">
        <v>9.303639970357018</v>
      </c>
    </row>
    <row r="8875">
      <c r="A8875" s="3" t="n">
        <v>45392.3267440625</v>
      </c>
      <c r="B8875" t="n">
        <v>0.009581097049999999</v>
      </c>
      <c r="C8875" t="n">
        <v>-0.1067720620811192</v>
      </c>
      <c r="D8875" t="n">
        <v>0.35912932965</v>
      </c>
      <c r="E8875" t="n">
        <v>0.3281757704615394</v>
      </c>
      <c r="F8875" t="n">
        <v>9.038112646149999</v>
      </c>
      <c r="G8875" t="n">
        <v>9.32833494380294</v>
      </c>
    </row>
    <row r="8876">
      <c r="A8876" s="3" t="n">
        <v>45392.32674462963</v>
      </c>
      <c r="B8876" t="n">
        <v>-0.22505281085</v>
      </c>
      <c r="C8876" t="n">
        <v>-0.002755211463519827</v>
      </c>
      <c r="D8876" t="n">
        <v>0.49799149365</v>
      </c>
      <c r="E8876" t="n">
        <v>0.4194799795144534</v>
      </c>
      <c r="F8876" t="n">
        <v>9.41878718585</v>
      </c>
      <c r="G8876" t="n">
        <v>9.315335874908417</v>
      </c>
    </row>
    <row r="8877">
      <c r="A8877" s="3" t="n">
        <v>45392.32674519676</v>
      </c>
      <c r="B8877" t="n">
        <v>0.11253130875</v>
      </c>
      <c r="C8877" t="n">
        <v>-0.07063128794778581</v>
      </c>
      <c r="D8877" t="n">
        <v>-0.265760215</v>
      </c>
      <c r="E8877" t="n">
        <v>0.4841964173748265</v>
      </c>
      <c r="F8877" t="n">
        <v>9.354141749049999</v>
      </c>
      <c r="G8877" t="n">
        <v>9.326145066281493</v>
      </c>
    </row>
    <row r="8878">
      <c r="A8878" s="3" t="n">
        <v>45392.32674631944</v>
      </c>
      <c r="B8878" t="n">
        <v>-0.24900065015</v>
      </c>
      <c r="C8878" t="n">
        <v>0.1784222815372966</v>
      </c>
      <c r="D8878" t="n">
        <v>1.1252738609</v>
      </c>
      <c r="E8878" t="n">
        <v>0.3858905802524487</v>
      </c>
      <c r="F8878" t="n">
        <v>9.054872210999999</v>
      </c>
      <c r="G8878" t="n">
        <v>9.234098889289886</v>
      </c>
    </row>
    <row r="8879">
      <c r="A8879" s="3" t="n">
        <v>45392.32674635416</v>
      </c>
      <c r="B8879" t="n">
        <v>0.32082455475</v>
      </c>
      <c r="C8879" t="n">
        <v>0.2825667557608399</v>
      </c>
      <c r="D8879" t="n">
        <v>0.2992793447</v>
      </c>
      <c r="E8879" t="n">
        <v>0.3195569595150359</v>
      </c>
      <c r="F8879" t="n">
        <v>9.3014702319</v>
      </c>
      <c r="G8879" t="n">
        <v>9.278824573992216</v>
      </c>
    </row>
    <row r="8880">
      <c r="A8880" s="3" t="n">
        <v>45392.32674688657</v>
      </c>
      <c r="B8880" t="n">
        <v>0.5434845429999999</v>
      </c>
      <c r="C8880" t="n">
        <v>0.3879273460216794</v>
      </c>
      <c r="D8880" t="n">
        <v>0.21548152045</v>
      </c>
      <c r="E8880" t="n">
        <v>0.1509410765251752</v>
      </c>
      <c r="F8880" t="n">
        <v>9.315836974149999</v>
      </c>
      <c r="G8880" t="n">
        <v>9.334611405536855</v>
      </c>
    </row>
    <row r="8881">
      <c r="A8881" s="3" t="n">
        <v>45392.32674800926</v>
      </c>
      <c r="B8881" t="n">
        <v>0.5147510585</v>
      </c>
      <c r="C8881" t="n">
        <v>0.5946052607498851</v>
      </c>
      <c r="D8881" t="n">
        <v>-0.0287334845</v>
      </c>
      <c r="E8881" t="n">
        <v>0.0712850417551284</v>
      </c>
      <c r="F8881" t="n">
        <v>9.538496962399998</v>
      </c>
      <c r="G8881" t="n">
        <v>9.383796281433009</v>
      </c>
    </row>
    <row r="8882">
      <c r="A8882" s="3" t="n">
        <v>45392.32674804398</v>
      </c>
      <c r="B8882" t="n">
        <v>1.2186527822</v>
      </c>
      <c r="C8882" t="n">
        <v>0.5975962661405612</v>
      </c>
      <c r="D8882" t="n">
        <v>-0.22505281085</v>
      </c>
      <c r="E8882" t="n">
        <v>-0.005920907808275068</v>
      </c>
      <c r="F8882" t="n">
        <v>9.275139376649999</v>
      </c>
      <c r="G8882" t="n">
        <v>9.432327197787904</v>
      </c>
    </row>
    <row r="8883">
      <c r="A8883" s="3" t="n">
        <v>45392.32674857639</v>
      </c>
      <c r="B8883" t="n">
        <v>0.05506433975</v>
      </c>
      <c r="C8883" t="n">
        <v>0.6199201104849668</v>
      </c>
      <c r="D8883" t="n">
        <v>-0.0311263071</v>
      </c>
      <c r="E8883" t="n">
        <v>-0.2190894304177163</v>
      </c>
      <c r="F8883" t="n">
        <v>9.519344574949999</v>
      </c>
      <c r="G8883" t="n">
        <v>9.462630706379512</v>
      </c>
    </row>
    <row r="8884">
      <c r="A8884" s="3" t="n">
        <v>45392.32674914352</v>
      </c>
      <c r="B8884" t="n">
        <v>0.5075725906999999</v>
      </c>
      <c r="C8884" t="n">
        <v>0.4342046302004674</v>
      </c>
      <c r="D8884" t="n">
        <v>-0.55545846265</v>
      </c>
      <c r="E8884" t="n">
        <v>-0.08555566054766925</v>
      </c>
      <c r="F8884" t="n">
        <v>9.41878718585</v>
      </c>
      <c r="G8884" t="n">
        <v>9.423833541640352</v>
      </c>
    </row>
    <row r="8885">
      <c r="A8885" s="3" t="n">
        <v>45392.32674969907</v>
      </c>
      <c r="B8885" t="n">
        <v>0.7948780157499999</v>
      </c>
      <c r="C8885" t="n">
        <v>0.3771130113007003</v>
      </c>
      <c r="D8885" t="n">
        <v>0.35434368445</v>
      </c>
      <c r="E8885" t="n">
        <v>-0.111566988166667</v>
      </c>
      <c r="F8885" t="n">
        <v>9.62468760925</v>
      </c>
      <c r="G8885" t="n">
        <v>9.373225421372053</v>
      </c>
    </row>
    <row r="8886">
      <c r="A8886" s="3" t="n">
        <v>45392.32675027777</v>
      </c>
      <c r="B8886" t="n">
        <v>-0.21308869785</v>
      </c>
      <c r="C8886" t="n">
        <v>0.3613805844564112</v>
      </c>
      <c r="D8886" t="n">
        <v>-0.208293246</v>
      </c>
      <c r="E8886" t="n">
        <v>-0.07765161494428924</v>
      </c>
      <c r="F8886" t="n">
        <v>9.11472219595</v>
      </c>
      <c r="G8886" t="n">
        <v>9.286694513484175</v>
      </c>
    </row>
    <row r="8887">
      <c r="A8887" s="3" t="n">
        <v>45392.32675083333</v>
      </c>
      <c r="B8887" t="n">
        <v>0.3711032493</v>
      </c>
      <c r="C8887" t="n">
        <v>0.29828196953415</v>
      </c>
      <c r="D8887" t="n">
        <v>0.01675956485</v>
      </c>
      <c r="E8887" t="n">
        <v>-4.571864801804909e-06</v>
      </c>
      <c r="F8887" t="n">
        <v>9.224860682099999</v>
      </c>
      <c r="G8887" t="n">
        <v>9.291114226625433</v>
      </c>
    </row>
    <row r="8888">
      <c r="A8888" s="3" t="n">
        <v>45392.32675140046</v>
      </c>
      <c r="B8888" t="n">
        <v>0.11253130875</v>
      </c>
      <c r="C8888" t="n">
        <v>0.4235008431703975</v>
      </c>
      <c r="D8888" t="n">
        <v>0.2992793447</v>
      </c>
      <c r="E8888" t="n">
        <v>-0.01154018683624708</v>
      </c>
      <c r="F8888" t="n">
        <v>9.2224678595</v>
      </c>
      <c r="G8888" t="n">
        <v>9.237973841880677</v>
      </c>
    </row>
    <row r="8889">
      <c r="A8889" s="3" t="n">
        <v>45392.32675196759</v>
      </c>
      <c r="B8889" t="n">
        <v>0.9169806149</v>
      </c>
      <c r="C8889" t="n">
        <v>0.3617413274486024</v>
      </c>
      <c r="D8889" t="n">
        <v>-0.6153084475999999</v>
      </c>
      <c r="E8889" t="n">
        <v>-0.1139051998416087</v>
      </c>
      <c r="F8889" t="n">
        <v>9.167393713099999</v>
      </c>
      <c r="G8889" t="n">
        <v>9.238426502214711</v>
      </c>
    </row>
    <row r="8890">
      <c r="A8890" s="3" t="n">
        <v>45392.32675253473</v>
      </c>
      <c r="B8890" t="n">
        <v>0.4165864919999999</v>
      </c>
      <c r="C8890" t="n">
        <v>0.331626819747903</v>
      </c>
      <c r="D8890" t="n">
        <v>0.1101286795</v>
      </c>
      <c r="E8890" t="n">
        <v>-0.2324657924550123</v>
      </c>
      <c r="F8890" t="n">
        <v>9.236834601749999</v>
      </c>
      <c r="G8890" t="n">
        <v>9.233241504624267</v>
      </c>
    </row>
    <row r="8891">
      <c r="A8891" s="3" t="n">
        <v>45392.32675365741</v>
      </c>
      <c r="B8891" t="n">
        <v>0.15801455145</v>
      </c>
      <c r="C8891" t="n">
        <v>0.3479789628660849</v>
      </c>
      <c r="D8891" t="n">
        <v>-0.0047856452</v>
      </c>
      <c r="E8891" t="n">
        <v>-0.1641339467686485</v>
      </c>
      <c r="F8891" t="n">
        <v>9.507370655299999</v>
      </c>
      <c r="G8891" t="n">
        <v>9.281130896910165</v>
      </c>
    </row>
    <row r="8892">
      <c r="A8892" s="3" t="n">
        <v>45392.32675421296</v>
      </c>
      <c r="B8892" t="n">
        <v>0.3734960719</v>
      </c>
      <c r="C8892" t="n">
        <v>0.2195727908238934</v>
      </c>
      <c r="D8892" t="n">
        <v>-0.5746108501</v>
      </c>
      <c r="E8892" t="n">
        <v>-0.1999016795934738</v>
      </c>
      <c r="F8892" t="n">
        <v>9.174581987549999</v>
      </c>
      <c r="G8892" t="n">
        <v>9.284160031653288</v>
      </c>
    </row>
    <row r="8893">
      <c r="A8893" s="3" t="n">
        <v>45392.32675479167</v>
      </c>
      <c r="B8893" t="n">
        <v>-0.04310022674999999</v>
      </c>
      <c r="C8893" t="n">
        <v>0.2075958080244761</v>
      </c>
      <c r="D8893" t="n">
        <v>-0.53151062335</v>
      </c>
      <c r="E8893" t="n">
        <v>-0.1801623561402103</v>
      </c>
      <c r="F8893" t="n">
        <v>9.315836974149999</v>
      </c>
      <c r="G8893" t="n">
        <v>9.298078319684873</v>
      </c>
    </row>
    <row r="8894">
      <c r="A8894" s="3" t="n">
        <v>45392.32675534723</v>
      </c>
      <c r="B8894" t="n">
        <v>0.08140500164999999</v>
      </c>
      <c r="C8894" t="n">
        <v>0.1268565384675994</v>
      </c>
      <c r="D8894" t="n">
        <v>0.3687104267</v>
      </c>
      <c r="E8894" t="n">
        <v>-0.08461703384452238</v>
      </c>
      <c r="F8894" t="n">
        <v>9.217672407649999</v>
      </c>
      <c r="G8894" t="n">
        <v>9.284137880968323</v>
      </c>
    </row>
    <row r="8895">
      <c r="A8895" s="3" t="n">
        <v>45392.32675591435</v>
      </c>
      <c r="B8895" t="n">
        <v>0.09097629205</v>
      </c>
      <c r="C8895" t="n">
        <v>0.1859750936272733</v>
      </c>
      <c r="D8895" t="n">
        <v>0.12449542175</v>
      </c>
      <c r="E8895" t="n">
        <v>-0.152262025422378</v>
      </c>
      <c r="F8895" t="n">
        <v>9.260772634399999</v>
      </c>
      <c r="G8895" t="n">
        <v>9.284696037082661</v>
      </c>
    </row>
    <row r="8896">
      <c r="A8896" s="3" t="n">
        <v>45392.32675648148</v>
      </c>
      <c r="B8896" t="n">
        <v>0.32800302255</v>
      </c>
      <c r="C8896" t="n">
        <v>0.2323915910892781</v>
      </c>
      <c r="D8896" t="n">
        <v>-0.277724328</v>
      </c>
      <c r="E8896" t="n">
        <v>-0.01406273610000002</v>
      </c>
      <c r="F8896" t="n">
        <v>9.3349893616</v>
      </c>
      <c r="G8896" t="n">
        <v>9.254533250489652</v>
      </c>
    </row>
    <row r="8897">
      <c r="A8897" s="3" t="n">
        <v>45392.32675704861</v>
      </c>
      <c r="B8897" t="n">
        <v>0.50038431625</v>
      </c>
      <c r="C8897" t="n">
        <v>0.1775987286712126</v>
      </c>
      <c r="D8897" t="n">
        <v>0.01675956485</v>
      </c>
      <c r="E8897" t="n">
        <v>0.06981907330641048</v>
      </c>
      <c r="F8897" t="n">
        <v>9.275139376649999</v>
      </c>
      <c r="G8897" t="n">
        <v>9.261153173566807</v>
      </c>
    </row>
    <row r="8898">
      <c r="A8898" s="3" t="n">
        <v>45392.32675817129</v>
      </c>
      <c r="B8898" t="n">
        <v>0.1101286795</v>
      </c>
      <c r="C8898" t="n">
        <v>0.2252268388836836</v>
      </c>
      <c r="D8898" t="n">
        <v>-0.07182390459999999</v>
      </c>
      <c r="E8898" t="n">
        <v>0.036573638292774</v>
      </c>
      <c r="F8898" t="n">
        <v>9.203315472049999</v>
      </c>
      <c r="G8898" t="n">
        <v>9.267789601075899</v>
      </c>
    </row>
    <row r="8899">
      <c r="A8899" s="3" t="n">
        <v>45392.32675819445</v>
      </c>
      <c r="B8899" t="n">
        <v>0.1652028259</v>
      </c>
      <c r="C8899" t="n">
        <v>0.1755970291050122</v>
      </c>
      <c r="D8899" t="n">
        <v>-0.02393803265</v>
      </c>
      <c r="E8899" t="n">
        <v>-0.03939406740769245</v>
      </c>
      <c r="F8899" t="n">
        <v>9.373303943149999</v>
      </c>
      <c r="G8899" t="n">
        <v>9.276456759492682</v>
      </c>
    </row>
    <row r="8900">
      <c r="A8900" s="3" t="n">
        <v>45392.32675872685</v>
      </c>
      <c r="B8900" t="n">
        <v>0.0957717439</v>
      </c>
      <c r="C8900" t="n">
        <v>0.1732425873100238</v>
      </c>
      <c r="D8900" t="n">
        <v>0.4405343312999999</v>
      </c>
      <c r="E8900" t="n">
        <v>-0.04330026869440576</v>
      </c>
      <c r="F8900" t="n">
        <v>9.119517647799999</v>
      </c>
      <c r="G8900" t="n">
        <v>9.275596540270888</v>
      </c>
    </row>
    <row r="8901">
      <c r="A8901" s="3" t="n">
        <v>45392.32675930556</v>
      </c>
      <c r="B8901" t="n">
        <v>-0.1029502117</v>
      </c>
      <c r="C8901" t="n">
        <v>0.1650508571139864</v>
      </c>
      <c r="D8901" t="n">
        <v>-0.32800302255</v>
      </c>
      <c r="E8901" t="n">
        <v>0.04625513349382297</v>
      </c>
      <c r="F8901" t="n">
        <v>9.260772634399999</v>
      </c>
      <c r="G8901" t="n">
        <v>9.209290030691749</v>
      </c>
    </row>
    <row r="8902">
      <c r="A8902" s="3" t="n">
        <v>45392.32675986111</v>
      </c>
      <c r="B8902" t="n">
        <v>0.4405343312999999</v>
      </c>
      <c r="C8902" t="n">
        <v>0.1927883151482523</v>
      </c>
      <c r="D8902" t="n">
        <v>-0.0646454368</v>
      </c>
      <c r="E8902" t="n">
        <v>0.05219247715606076</v>
      </c>
      <c r="F8902" t="n">
        <v>9.421180008449999</v>
      </c>
      <c r="G8902" t="n">
        <v>9.223598915992682</v>
      </c>
    </row>
    <row r="8903">
      <c r="A8903" s="3" t="n">
        <v>45392.32676042824</v>
      </c>
      <c r="B8903" t="n">
        <v>0.11253130875</v>
      </c>
      <c r="C8903" t="n">
        <v>0.2279532018803036</v>
      </c>
      <c r="D8903" t="n">
        <v>0.04069759749999999</v>
      </c>
      <c r="E8903" t="n">
        <v>-0.02395958899254089</v>
      </c>
      <c r="F8903" t="n">
        <v>9.17697481015</v>
      </c>
      <c r="G8903" t="n">
        <v>9.265622354285224</v>
      </c>
    </row>
    <row r="8904">
      <c r="A8904" s="3" t="n">
        <v>45392.32676155092</v>
      </c>
      <c r="B8904" t="n">
        <v>0.4668651865499999</v>
      </c>
      <c r="C8904" t="n">
        <v>0.2093784238293712</v>
      </c>
      <c r="D8904" t="n">
        <v>-0.07182390459999999</v>
      </c>
      <c r="E8904" t="n">
        <v>-0.02003711186713293</v>
      </c>
      <c r="F8904" t="n">
        <v>9.224860682099999</v>
      </c>
      <c r="G8904" t="n">
        <v>9.348893888318557</v>
      </c>
    </row>
    <row r="8905">
      <c r="A8905" s="3" t="n">
        <v>45392.32676211806</v>
      </c>
      <c r="B8905" t="n">
        <v>0.2298482627</v>
      </c>
      <c r="C8905" t="n">
        <v>0.2106953952041964</v>
      </c>
      <c r="D8905" t="n">
        <v>0.3806745397</v>
      </c>
      <c r="E8905" t="n">
        <v>-0.08622100403228465</v>
      </c>
      <c r="F8905" t="n">
        <v>9.119517647799999</v>
      </c>
      <c r="G8905" t="n">
        <v>9.426725268986855</v>
      </c>
    </row>
    <row r="8906">
      <c r="A8906" s="3" t="n">
        <v>45392.32676216435</v>
      </c>
      <c r="B8906" t="n">
        <v>0.12210259915</v>
      </c>
      <c r="C8906" t="n">
        <v>0.2437350048644529</v>
      </c>
      <c r="D8906" t="n">
        <v>-0.25139347275</v>
      </c>
      <c r="E8906" t="n">
        <v>-0.001643608255594398</v>
      </c>
      <c r="F8906" t="n">
        <v>9.75397848285</v>
      </c>
      <c r="G8906" t="n">
        <v>9.416267608298394</v>
      </c>
    </row>
    <row r="8907">
      <c r="A8907" s="3" t="n">
        <v>45392.32676268519</v>
      </c>
      <c r="B8907" t="n">
        <v>-0.06703825939999999</v>
      </c>
      <c r="C8907" t="n">
        <v>0.153335705011772</v>
      </c>
      <c r="D8907" t="n">
        <v>-0.4070152016</v>
      </c>
      <c r="E8907" t="n">
        <v>-0.04215439935979035</v>
      </c>
      <c r="F8907" t="n">
        <v>9.62468760925</v>
      </c>
      <c r="G8907" t="n">
        <v>9.4711501021259</v>
      </c>
    </row>
    <row r="8908">
      <c r="A8908" s="3" t="n">
        <v>45392.32676325231</v>
      </c>
      <c r="B8908" t="n">
        <v>0.1029502117</v>
      </c>
      <c r="C8908" t="n">
        <v>0.03971425795909102</v>
      </c>
      <c r="D8908" t="n">
        <v>0.36391497485</v>
      </c>
      <c r="E8908" t="n">
        <v>0.03750122394242433</v>
      </c>
      <c r="F8908" t="n">
        <v>9.622294786649999</v>
      </c>
      <c r="G8908" t="n">
        <v>9.50314492638231</v>
      </c>
    </row>
    <row r="8909">
      <c r="A8909" s="3" t="n">
        <v>45392.32676381944</v>
      </c>
      <c r="B8909" t="n">
        <v>0.21308869785</v>
      </c>
      <c r="C8909" t="n">
        <v>-0.03319907630454553</v>
      </c>
      <c r="D8909" t="n">
        <v>-0.2346339079</v>
      </c>
      <c r="E8909" t="n">
        <v>0.06822356106853167</v>
      </c>
      <c r="F8909" t="n">
        <v>9.236834601749999</v>
      </c>
      <c r="G8909" t="n">
        <v>9.525534834173103</v>
      </c>
    </row>
    <row r="8910">
      <c r="A8910" s="3" t="n">
        <v>45392.326764375</v>
      </c>
      <c r="B8910" t="n">
        <v>0.11492413135</v>
      </c>
      <c r="C8910" t="n">
        <v>-0.08792605815081608</v>
      </c>
      <c r="D8910" t="n">
        <v>0.29687671545</v>
      </c>
      <c r="E8910" t="n">
        <v>-0.0554142702819349</v>
      </c>
      <c r="F8910" t="n">
        <v>9.311051328949999</v>
      </c>
      <c r="G8910" t="n">
        <v>9.492596628474152</v>
      </c>
    </row>
    <row r="8911">
      <c r="A8911" s="3" t="n">
        <v>45392.32676549769</v>
      </c>
      <c r="B8911" t="n">
        <v>-0.49081302585</v>
      </c>
      <c r="C8911" t="n">
        <v>-0.1927076903124714</v>
      </c>
      <c r="D8911" t="n">
        <v>0.04549304934999999</v>
      </c>
      <c r="E8911" t="n">
        <v>-0.0450388117226109</v>
      </c>
      <c r="F8911" t="n">
        <v>9.69172586865</v>
      </c>
      <c r="G8911" t="n">
        <v>9.391739942244897</v>
      </c>
    </row>
    <row r="8912">
      <c r="A8912" s="3" t="n">
        <v>45392.32676553241</v>
      </c>
      <c r="B8912" t="n">
        <v>-0.4429271538999999</v>
      </c>
      <c r="C8912" t="n">
        <v>-0.2090489981110728</v>
      </c>
      <c r="D8912" t="n">
        <v>0.39982692715</v>
      </c>
      <c r="E8912" t="n">
        <v>0.06382236397972042</v>
      </c>
      <c r="F8912" t="n">
        <v>9.275139376649999</v>
      </c>
      <c r="G8912" t="n">
        <v>9.353499996387788</v>
      </c>
    </row>
    <row r="8913">
      <c r="A8913" s="3" t="n">
        <v>45392.32676606481</v>
      </c>
      <c r="B8913" t="n">
        <v>0.15083608365</v>
      </c>
      <c r="C8913" t="n">
        <v>-0.1685878345993012</v>
      </c>
      <c r="D8913" t="n">
        <v>-0.39504128195</v>
      </c>
      <c r="E8913" t="n">
        <v>0.2215950637817022</v>
      </c>
      <c r="F8913" t="n">
        <v>9.5337113172</v>
      </c>
      <c r="G8913" t="n">
        <v>9.38372598901168</v>
      </c>
    </row>
    <row r="8914">
      <c r="A8914" s="3" t="n">
        <v>45392.32676663194</v>
      </c>
      <c r="B8914" t="n">
        <v>-0.4022295564</v>
      </c>
      <c r="C8914" t="n">
        <v>-0.1787676173451055</v>
      </c>
      <c r="D8914" t="n">
        <v>-0.29448389285</v>
      </c>
      <c r="E8914" t="n">
        <v>0.4539061443318195</v>
      </c>
      <c r="F8914" t="n">
        <v>9.220075036899999</v>
      </c>
      <c r="G8914" t="n">
        <v>9.440332944523803</v>
      </c>
    </row>
    <row r="8915">
      <c r="A8915" s="3" t="n">
        <v>45392.32676721064</v>
      </c>
      <c r="B8915" t="n">
        <v>-0.1652028259</v>
      </c>
      <c r="C8915" t="n">
        <v>-0.06727224744055967</v>
      </c>
      <c r="D8915" t="n">
        <v>0.9193734375</v>
      </c>
      <c r="E8915" t="n">
        <v>0.6428417032928923</v>
      </c>
      <c r="F8915" t="n">
        <v>9.3254180712</v>
      </c>
      <c r="G8915" t="n">
        <v>9.403377052614946</v>
      </c>
    </row>
    <row r="8916">
      <c r="A8916" s="3" t="n">
        <v>45392.3267677662</v>
      </c>
      <c r="B8916" t="n">
        <v>0.4692678157999999</v>
      </c>
      <c r="C8916" t="n">
        <v>0.2210588754777396</v>
      </c>
      <c r="D8916" t="n">
        <v>1.5322890625</v>
      </c>
      <c r="E8916" t="n">
        <v>0.8391327297997693</v>
      </c>
      <c r="F8916" t="n">
        <v>9.399634798399999</v>
      </c>
      <c r="G8916" t="n">
        <v>9.352993593783008</v>
      </c>
    </row>
    <row r="8917">
      <c r="A8917" s="3" t="n">
        <v>45392.32676833333</v>
      </c>
      <c r="B8917" t="n">
        <v>0.32082455475</v>
      </c>
      <c r="C8917" t="n">
        <v>0.2882306561892782</v>
      </c>
      <c r="D8917" t="n">
        <v>1.13485495795</v>
      </c>
      <c r="E8917" t="n">
        <v>0.7963780217321701</v>
      </c>
      <c r="F8917" t="n">
        <v>9.6630021908</v>
      </c>
      <c r="G8917" t="n">
        <v>9.388421362741168</v>
      </c>
    </row>
    <row r="8918">
      <c r="A8918" s="3" t="n">
        <v>45392.32676888889</v>
      </c>
      <c r="B8918" t="n">
        <v>-0.1029502117</v>
      </c>
      <c r="C8918" t="n">
        <v>0.2394487215974366</v>
      </c>
      <c r="D8918" t="n">
        <v>0.5746108501</v>
      </c>
      <c r="E8918" t="n">
        <v>0.7690587521713308</v>
      </c>
      <c r="F8918" t="n">
        <v>9.323025248599999</v>
      </c>
      <c r="G8918" t="n">
        <v>9.378683176416576</v>
      </c>
    </row>
    <row r="8919">
      <c r="A8919" s="3" t="n">
        <v>45392.32676945602</v>
      </c>
      <c r="B8919" t="n">
        <v>0.73501822415</v>
      </c>
      <c r="C8919" t="n">
        <v>0.3172753475263412</v>
      </c>
      <c r="D8919" t="n">
        <v>0.6847395296</v>
      </c>
      <c r="E8919" t="n">
        <v>0.5370102109574607</v>
      </c>
      <c r="F8919" t="n">
        <v>9.17218916495</v>
      </c>
      <c r="G8919" t="n">
        <v>9.409945907962264</v>
      </c>
    </row>
    <row r="8920">
      <c r="A8920" s="3" t="n">
        <v>45392.32677002315</v>
      </c>
      <c r="B8920" t="n">
        <v>0.7326254015499999</v>
      </c>
      <c r="C8920" t="n">
        <v>0.3037187397192316</v>
      </c>
      <c r="D8920" t="n">
        <v>-0.0047856452</v>
      </c>
      <c r="E8920" t="n">
        <v>0.3291672479217957</v>
      </c>
      <c r="F8920" t="n">
        <v>9.373303943149999</v>
      </c>
      <c r="G8920" t="n">
        <v>9.343225918930445</v>
      </c>
    </row>
    <row r="8921">
      <c r="A8921" s="3" t="n">
        <v>45392.32677059028</v>
      </c>
      <c r="B8921" t="n">
        <v>-0.4333460568499999</v>
      </c>
      <c r="C8921" t="n">
        <v>0.2754398585958049</v>
      </c>
      <c r="D8921" t="n">
        <v>-0.474053461</v>
      </c>
      <c r="E8921" t="n">
        <v>0.1426478509305365</v>
      </c>
      <c r="F8921" t="n">
        <v>9.461887412599999</v>
      </c>
      <c r="G8921" t="n">
        <v>9.297222260860048</v>
      </c>
    </row>
    <row r="8922">
      <c r="A8922" s="3" t="n">
        <v>45392.32677114583</v>
      </c>
      <c r="B8922" t="n">
        <v>0.08140500164999999</v>
      </c>
      <c r="C8922" t="n">
        <v>0.3117164399730777</v>
      </c>
      <c r="D8922" t="n">
        <v>0.32321737735</v>
      </c>
      <c r="E8922" t="n">
        <v>0.1858104150571101</v>
      </c>
      <c r="F8922" t="n">
        <v>9.349356103849999</v>
      </c>
      <c r="G8922" t="n">
        <v>9.31400925689886</v>
      </c>
    </row>
    <row r="8923">
      <c r="A8923" s="3" t="n">
        <v>45392.32677172454</v>
      </c>
      <c r="B8923" t="n">
        <v>0.6967134492499999</v>
      </c>
      <c r="C8923" t="n">
        <v>0.4407354704919593</v>
      </c>
      <c r="D8923" t="n">
        <v>0.3758888945</v>
      </c>
      <c r="E8923" t="n">
        <v>0.1665285752552452</v>
      </c>
      <c r="F8923" t="n">
        <v>9.287103489649999</v>
      </c>
      <c r="G8923" t="n">
        <v>9.408265016149208</v>
      </c>
    </row>
    <row r="8924">
      <c r="A8924" s="3" t="n">
        <v>45392.3267722801</v>
      </c>
      <c r="B8924" t="n">
        <v>0.49799149365</v>
      </c>
      <c r="C8924" t="n">
        <v>0.4389381561417262</v>
      </c>
      <c r="D8924" t="n">
        <v>0.7757256283</v>
      </c>
      <c r="E8924" t="n">
        <v>0.07988019330128228</v>
      </c>
      <c r="F8924" t="n">
        <v>9.169796342349999</v>
      </c>
      <c r="G8924" t="n">
        <v>9.418087256208183</v>
      </c>
    </row>
    <row r="8925">
      <c r="A8925" s="3" t="n">
        <v>45392.32677284722</v>
      </c>
      <c r="B8925" t="n">
        <v>0.5051797681</v>
      </c>
      <c r="C8925" t="n">
        <v>0.4967492036867147</v>
      </c>
      <c r="D8925" t="n">
        <v>-0.21787434305</v>
      </c>
      <c r="E8925" t="n">
        <v>0.1472740294862475</v>
      </c>
      <c r="F8925" t="n">
        <v>9.57920436655</v>
      </c>
      <c r="G8925" t="n">
        <v>9.404575361238836</v>
      </c>
    </row>
    <row r="8926">
      <c r="A8926" s="3" t="n">
        <v>45392.32677341435</v>
      </c>
      <c r="B8926" t="n">
        <v>0.5099654133</v>
      </c>
      <c r="C8926" t="n">
        <v>0.5181165910552462</v>
      </c>
      <c r="D8926" t="n">
        <v>0.25139347275</v>
      </c>
      <c r="E8926" t="n">
        <v>0.0980729691886949</v>
      </c>
      <c r="F8926" t="n">
        <v>9.679761755649999</v>
      </c>
      <c r="G8926" t="n">
        <v>9.43622537545189</v>
      </c>
    </row>
    <row r="8927">
      <c r="A8927" s="3" t="n">
        <v>45392.32677452546</v>
      </c>
      <c r="B8927" t="n">
        <v>0.7565634341999999</v>
      </c>
      <c r="C8927" t="n">
        <v>0.2547597368036137</v>
      </c>
      <c r="D8927" t="n">
        <v>-0.52433215555</v>
      </c>
      <c r="E8927" t="n">
        <v>0.07222154254114239</v>
      </c>
      <c r="F8927" t="n">
        <v>9.416394363249999</v>
      </c>
      <c r="G8927" t="n">
        <v>9.436672549548161</v>
      </c>
    </row>
    <row r="8928">
      <c r="A8928" s="3" t="n">
        <v>45392.32677456018</v>
      </c>
      <c r="B8928" t="n">
        <v>-0.04549304934999999</v>
      </c>
      <c r="C8928" t="n">
        <v>0.1272807618025645</v>
      </c>
      <c r="D8928" t="n">
        <v>-0.05027869455</v>
      </c>
      <c r="E8928" t="n">
        <v>0.0593686133050118</v>
      </c>
      <c r="F8928" t="n">
        <v>9.162608067899999</v>
      </c>
      <c r="G8928" t="n">
        <v>9.404296820375784</v>
      </c>
    </row>
    <row r="8929">
      <c r="A8929" s="3" t="n">
        <v>45392.32677510416</v>
      </c>
      <c r="B8929" t="n">
        <v>-0.2298482627</v>
      </c>
      <c r="C8929" t="n">
        <v>0.05969154697529155</v>
      </c>
      <c r="D8929" t="n">
        <v>0.5171438811</v>
      </c>
      <c r="E8929" t="n">
        <v>0.1241579038310026</v>
      </c>
      <c r="F8929" t="n">
        <v>9.4666730578</v>
      </c>
      <c r="G8929" t="n">
        <v>9.37650799744047</v>
      </c>
    </row>
    <row r="8930">
      <c r="A8930" s="3" t="n">
        <v>45392.32677678241</v>
      </c>
      <c r="B8930" t="n">
        <v>-0.38786281415</v>
      </c>
      <c r="C8930" t="n">
        <v>-0.06969567867540816</v>
      </c>
      <c r="D8930" t="n">
        <v>0.1675956485</v>
      </c>
      <c r="E8930" t="n">
        <v>0.3143275691173668</v>
      </c>
      <c r="F8930" t="n">
        <v>9.4259754603</v>
      </c>
      <c r="G8930" t="n">
        <v>9.292821795269605</v>
      </c>
    </row>
    <row r="8931">
      <c r="A8931" s="3" t="n">
        <v>45392.3267768287</v>
      </c>
      <c r="B8931" t="n">
        <v>-0.1747741163</v>
      </c>
      <c r="C8931" t="n">
        <v>-0.09584665390477883</v>
      </c>
      <c r="D8931" t="n">
        <v>0.79966366095</v>
      </c>
      <c r="E8931" t="n">
        <v>0.3715592013766911</v>
      </c>
      <c r="F8931" t="n">
        <v>9.095569808500001</v>
      </c>
      <c r="G8931" t="n">
        <v>9.259610443508068</v>
      </c>
    </row>
    <row r="8932">
      <c r="A8932" s="3" t="n">
        <v>45392.32677736111</v>
      </c>
      <c r="B8932" t="n">
        <v>0.62967518985</v>
      </c>
      <c r="C8932" t="n">
        <v>-0.186150881828905</v>
      </c>
      <c r="D8932" t="n">
        <v>0.009581097049999999</v>
      </c>
      <c r="E8932" t="n">
        <v>0.425544375299535</v>
      </c>
      <c r="F8932" t="n">
        <v>9.270343924800001</v>
      </c>
      <c r="G8932" t="n">
        <v>9.276633279192684</v>
      </c>
    </row>
    <row r="8933">
      <c r="A8933" s="3" t="n">
        <v>45392.32677791666</v>
      </c>
      <c r="B8933" t="n">
        <v>-0.1771669389</v>
      </c>
      <c r="C8933" t="n">
        <v>0.003409468175990665</v>
      </c>
      <c r="D8933" t="n">
        <v>0.48602738065</v>
      </c>
      <c r="E8933" t="n">
        <v>0.2191240851529144</v>
      </c>
      <c r="F8933" t="n">
        <v>9.411608718049999</v>
      </c>
      <c r="G8933" t="n">
        <v>9.343475199858768</v>
      </c>
    </row>
    <row r="8934">
      <c r="A8934" s="3" t="n">
        <v>45392.3267784838</v>
      </c>
      <c r="B8934" t="n">
        <v>-0.1987219556</v>
      </c>
      <c r="C8934" t="n">
        <v>0.1262397253278558</v>
      </c>
      <c r="D8934" t="n">
        <v>0.2106860686</v>
      </c>
      <c r="E8934" t="n">
        <v>0.1157717779435901</v>
      </c>
      <c r="F8934" t="n">
        <v>9.260772634399999</v>
      </c>
      <c r="G8934" t="n">
        <v>9.371317696486855</v>
      </c>
    </row>
    <row r="8935">
      <c r="A8935" s="3" t="n">
        <v>45392.32677905093</v>
      </c>
      <c r="B8935" t="n">
        <v>0.32800302255</v>
      </c>
      <c r="C8935" t="n">
        <v>0.343904654110607</v>
      </c>
      <c r="D8935" t="n">
        <v>-0.05027869455</v>
      </c>
      <c r="E8935" t="n">
        <v>0.0883406348510492</v>
      </c>
      <c r="F8935" t="n">
        <v>9.373303943149999</v>
      </c>
      <c r="G8935" t="n">
        <v>9.396080722140352</v>
      </c>
    </row>
    <row r="8936">
      <c r="A8936" s="3" t="n">
        <v>45392.32677961806</v>
      </c>
      <c r="B8936" t="n">
        <v>-0.04310022674999999</v>
      </c>
      <c r="C8936" t="n">
        <v>0.4479492788068777</v>
      </c>
      <c r="D8936" t="n">
        <v>-0.3136362803</v>
      </c>
      <c r="E8936" t="n">
        <v>-0.09336886319743616</v>
      </c>
      <c r="F8936" t="n">
        <v>9.485825445249999</v>
      </c>
      <c r="G8936" t="n">
        <v>9.405072208646178</v>
      </c>
    </row>
    <row r="8937">
      <c r="A8937" s="3" t="n">
        <v>45392.32678017361</v>
      </c>
      <c r="B8937" t="n">
        <v>1.17076691025</v>
      </c>
      <c r="C8937" t="n">
        <v>0.4384566702001177</v>
      </c>
      <c r="D8937" t="n">
        <v>-0.31843173215</v>
      </c>
      <c r="E8937" t="n">
        <v>-0.1135733053163173</v>
      </c>
      <c r="F8937" t="n">
        <v>9.643839996699999</v>
      </c>
      <c r="G8937" t="n">
        <v>9.387861057850376</v>
      </c>
    </row>
    <row r="8938">
      <c r="A8938" s="3" t="n">
        <v>45392.32678074074</v>
      </c>
      <c r="B8938" t="n">
        <v>0.5746108501</v>
      </c>
      <c r="C8938" t="n">
        <v>0.5795356171459223</v>
      </c>
      <c r="D8938" t="n">
        <v>0.46207954135</v>
      </c>
      <c r="E8938" t="n">
        <v>-0.1378394149844993</v>
      </c>
      <c r="F8938" t="n">
        <v>9.2918989415</v>
      </c>
      <c r="G8938" t="n">
        <v>9.380086350302241</v>
      </c>
    </row>
    <row r="8939">
      <c r="A8939" s="3" t="n">
        <v>45392.32678130787</v>
      </c>
      <c r="B8939" t="n">
        <v>0.9744377772499999</v>
      </c>
      <c r="C8939" t="n">
        <v>0.6320751902777406</v>
      </c>
      <c r="D8939" t="n">
        <v>-0.196329133</v>
      </c>
      <c r="E8939" t="n">
        <v>-0.109147191564336</v>
      </c>
      <c r="F8939" t="n">
        <v>9.117124825199999</v>
      </c>
      <c r="G8939" t="n">
        <v>9.36121225226273</v>
      </c>
    </row>
    <row r="8940">
      <c r="A8940" s="3" t="n">
        <v>45392.326781875</v>
      </c>
      <c r="B8940" t="n">
        <v>0.11253130875</v>
      </c>
      <c r="C8940" t="n">
        <v>0.5586359772652696</v>
      </c>
      <c r="D8940" t="n">
        <v>-0.5363060752</v>
      </c>
      <c r="E8940" t="n">
        <v>-0.02740944959405596</v>
      </c>
      <c r="F8940" t="n">
        <v>9.282317844449999</v>
      </c>
      <c r="G8940" t="n">
        <v>9.354688109753171</v>
      </c>
    </row>
    <row r="8941">
      <c r="A8941" s="3" t="n">
        <v>45392.32678244213</v>
      </c>
      <c r="B8941" t="n">
        <v>0.1077358569</v>
      </c>
      <c r="C8941" t="n">
        <v>0.4788451182022158</v>
      </c>
      <c r="D8941" t="n">
        <v>0.18914085855</v>
      </c>
      <c r="E8941" t="n">
        <v>-0.02381612387505833</v>
      </c>
      <c r="F8941" t="n">
        <v>9.4954065423</v>
      </c>
      <c r="G8941" t="n">
        <v>9.311694041703872</v>
      </c>
    </row>
    <row r="8942">
      <c r="A8942" s="3" t="n">
        <v>45392.32678299768</v>
      </c>
      <c r="B8942" t="n">
        <v>0.6536132225</v>
      </c>
      <c r="C8942" t="n">
        <v>0.2964153228541966</v>
      </c>
      <c r="D8942" t="n">
        <v>0.2011147782</v>
      </c>
      <c r="E8942" t="n">
        <v>-0.1038390736547788</v>
      </c>
      <c r="F8942" t="n">
        <v>9.344570458649999</v>
      </c>
      <c r="G8942" t="n">
        <v>9.262464452969954</v>
      </c>
    </row>
    <row r="8943">
      <c r="A8943" s="3" t="n">
        <v>45392.32678356481</v>
      </c>
      <c r="B8943" t="n">
        <v>0.4764462836</v>
      </c>
      <c r="C8943" t="n">
        <v>0.2437032304040799</v>
      </c>
      <c r="D8943" t="n">
        <v>-0.25857194055</v>
      </c>
      <c r="E8943" t="n">
        <v>-0.2002537131832174</v>
      </c>
      <c r="F8943" t="n">
        <v>9.241620246949999</v>
      </c>
      <c r="G8943" t="n">
        <v>9.296501346358767</v>
      </c>
    </row>
    <row r="8944">
      <c r="A8944" s="3" t="n">
        <v>45392.32678413195</v>
      </c>
      <c r="B8944" t="n">
        <v>0.0766095498</v>
      </c>
      <c r="C8944" t="n">
        <v>0.2352881646124715</v>
      </c>
      <c r="D8944" t="n">
        <v>-0.0311263071</v>
      </c>
      <c r="E8944" t="n">
        <v>-0.1428089634461542</v>
      </c>
      <c r="F8944" t="n">
        <v>9.416394363249999</v>
      </c>
      <c r="G8944" t="n">
        <v>9.32412144462357</v>
      </c>
    </row>
    <row r="8945">
      <c r="A8945" s="3" t="n">
        <v>45392.3267846875</v>
      </c>
      <c r="B8945" t="n">
        <v>0.19392650375</v>
      </c>
      <c r="C8945" t="n">
        <v>0.3032406598169006</v>
      </c>
      <c r="D8945" t="n">
        <v>-0.48602738065</v>
      </c>
      <c r="E8945" t="n">
        <v>-0.09812918026643383</v>
      </c>
      <c r="F8945" t="n">
        <v>9.054872210999999</v>
      </c>
      <c r="G8945" t="n">
        <v>9.270824427790702</v>
      </c>
    </row>
    <row r="8946">
      <c r="A8946" s="3" t="n">
        <v>45392.32678581018</v>
      </c>
      <c r="B8946" t="n">
        <v>0.3088506351</v>
      </c>
      <c r="C8946" t="n">
        <v>0.3766137408050127</v>
      </c>
      <c r="D8946" t="n">
        <v>-0.26335758575</v>
      </c>
      <c r="E8946" t="n">
        <v>-0.1303986364414922</v>
      </c>
      <c r="F8946" t="n">
        <v>9.21527958505</v>
      </c>
      <c r="G8946" t="n">
        <v>9.271499395050725</v>
      </c>
    </row>
    <row r="8947">
      <c r="A8947" s="3" t="n">
        <v>45392.32678584491</v>
      </c>
      <c r="B8947" t="n">
        <v>0.28730542505</v>
      </c>
      <c r="C8947" t="n">
        <v>0.4379990493927751</v>
      </c>
      <c r="D8947" t="n">
        <v>0.01915238745</v>
      </c>
      <c r="E8947" t="n">
        <v>-0.1832828367420751</v>
      </c>
      <c r="F8947" t="n">
        <v>9.476254154849999</v>
      </c>
      <c r="G8947" t="n">
        <v>9.294342100331493</v>
      </c>
    </row>
    <row r="8948">
      <c r="A8948" s="3" t="n">
        <v>45392.32678638889</v>
      </c>
      <c r="B8948" t="n">
        <v>0.8116375806</v>
      </c>
      <c r="C8948" t="n">
        <v>0.612151300642426</v>
      </c>
      <c r="D8948" t="n">
        <v>0.09097629205</v>
      </c>
      <c r="E8948" t="n">
        <v>-0.09780597228426599</v>
      </c>
      <c r="F8948" t="n">
        <v>9.3589372009</v>
      </c>
      <c r="G8948" t="n">
        <v>9.296467308825317</v>
      </c>
    </row>
    <row r="8949">
      <c r="A8949" s="3" t="n">
        <v>45392.32678694445</v>
      </c>
      <c r="B8949" t="n">
        <v>0.5339034459499999</v>
      </c>
      <c r="C8949" t="n">
        <v>0.6799544558831021</v>
      </c>
      <c r="D8949" t="n">
        <v>0.1077358569</v>
      </c>
      <c r="E8949" t="n">
        <v>-0.1187783276745925</v>
      </c>
      <c r="F8949" t="n">
        <v>9.162608067899999</v>
      </c>
      <c r="G8949" t="n">
        <v>9.329679414944547</v>
      </c>
    </row>
    <row r="8950">
      <c r="A8950" s="3" t="n">
        <v>45392.32678751157</v>
      </c>
      <c r="B8950" t="n">
        <v>1.06781669855</v>
      </c>
      <c r="C8950" t="n">
        <v>0.6587526843170182</v>
      </c>
      <c r="D8950" t="n">
        <v>-0.2106860686</v>
      </c>
      <c r="E8950" t="n">
        <v>-0.03148743870069938</v>
      </c>
      <c r="F8950" t="n">
        <v>9.5001921875</v>
      </c>
      <c r="G8950" t="n">
        <v>9.343480617518557</v>
      </c>
    </row>
    <row r="8951">
      <c r="A8951" s="3" t="n">
        <v>45392.32678864583</v>
      </c>
      <c r="B8951" t="n">
        <v>0.6584086743500001</v>
      </c>
      <c r="C8951" t="n">
        <v>0.6308763101707477</v>
      </c>
      <c r="D8951" t="n">
        <v>-0.4477127990999999</v>
      </c>
      <c r="E8951" t="n">
        <v>0.06809273715722629</v>
      </c>
      <c r="F8951" t="n">
        <v>9.232039149899999</v>
      </c>
      <c r="G8951" t="n">
        <v>9.335136415631377</v>
      </c>
    </row>
    <row r="8952">
      <c r="A8952" s="3" t="n">
        <v>45392.32678868056</v>
      </c>
      <c r="B8952" t="n">
        <v>0.52911780075</v>
      </c>
      <c r="C8952" t="n">
        <v>0.5351022346196985</v>
      </c>
      <c r="D8952" t="n">
        <v>0.4309532342499999</v>
      </c>
      <c r="E8952" t="n">
        <v>0.0937998986109559</v>
      </c>
      <c r="F8952" t="n">
        <v>9.320622619349999</v>
      </c>
      <c r="G8952" t="n">
        <v>9.340610400795946</v>
      </c>
    </row>
    <row r="8953">
      <c r="A8953" s="3" t="n">
        <v>45392.32678920139</v>
      </c>
      <c r="B8953" t="n">
        <v>-0.01675956485</v>
      </c>
      <c r="C8953" t="n">
        <v>0.3964108754886957</v>
      </c>
      <c r="D8953" t="n">
        <v>-0.0047856452</v>
      </c>
      <c r="E8953" t="n">
        <v>0.2855257580979029</v>
      </c>
      <c r="F8953" t="n">
        <v>9.509773284549999</v>
      </c>
      <c r="G8953" t="n">
        <v>9.404194067714361</v>
      </c>
    </row>
    <row r="8954">
      <c r="A8954" s="3" t="n">
        <v>45392.32679032408</v>
      </c>
      <c r="B8954" t="n">
        <v>0.4070152016</v>
      </c>
      <c r="C8954" t="n">
        <v>0.352259897051283</v>
      </c>
      <c r="D8954" t="n">
        <v>0.6943206266499999</v>
      </c>
      <c r="E8954" t="n">
        <v>0.4042367650632879</v>
      </c>
      <c r="F8954" t="n">
        <v>9.21527958505</v>
      </c>
      <c r="G8954" t="n">
        <v>9.454322462208999</v>
      </c>
    </row>
    <row r="8955">
      <c r="A8955" s="3" t="n">
        <v>45392.3267903588</v>
      </c>
      <c r="B8955" t="n">
        <v>0.4572938961499999</v>
      </c>
      <c r="C8955" t="n">
        <v>0.3196832344208633</v>
      </c>
      <c r="D8955" t="n">
        <v>0.6727754166</v>
      </c>
      <c r="E8955" t="n">
        <v>0.4271393389136375</v>
      </c>
      <c r="F8955" t="n">
        <v>9.62468760925</v>
      </c>
      <c r="G8955" t="n">
        <v>9.468263563845948</v>
      </c>
    </row>
    <row r="8956">
      <c r="A8956" s="3" t="n">
        <v>45392.32679090278</v>
      </c>
      <c r="B8956" t="n">
        <v>0.19392650375</v>
      </c>
      <c r="C8956" t="n">
        <v>0.3478112440058284</v>
      </c>
      <c r="D8956" t="n">
        <v>0.18914085855</v>
      </c>
      <c r="E8956" t="n">
        <v>0.4097662069479032</v>
      </c>
      <c r="F8956" t="n">
        <v>9.54568523685</v>
      </c>
      <c r="G8956" t="n">
        <v>9.508218073300375</v>
      </c>
    </row>
    <row r="8957">
      <c r="A8957" s="3" t="n">
        <v>45392.32679145833</v>
      </c>
      <c r="B8957" t="n">
        <v>0.4309532342499999</v>
      </c>
      <c r="C8957" t="n">
        <v>0.3598441178524485</v>
      </c>
      <c r="D8957" t="n">
        <v>0.8236016936</v>
      </c>
      <c r="E8957" t="n">
        <v>0.3040866376798376</v>
      </c>
      <c r="F8957" t="n">
        <v>9.548078059449999</v>
      </c>
      <c r="G8957" t="n">
        <v>9.503217504736039</v>
      </c>
    </row>
    <row r="8958">
      <c r="A8958" s="3" t="n">
        <v>45392.32679202547</v>
      </c>
      <c r="B8958" t="n">
        <v>0.52911780075</v>
      </c>
      <c r="C8958" t="n">
        <v>0.3647555579124719</v>
      </c>
      <c r="D8958" t="n">
        <v>-0.2418123757</v>
      </c>
      <c r="E8958" t="n">
        <v>0.3571597931526816</v>
      </c>
      <c r="F8958" t="n">
        <v>9.433153928099999</v>
      </c>
      <c r="G8958" t="n">
        <v>9.46572515021133</v>
      </c>
    </row>
    <row r="8959">
      <c r="A8959" s="3" t="n">
        <v>45392.32679259259</v>
      </c>
      <c r="B8959" t="n">
        <v>0.41898912125</v>
      </c>
      <c r="C8959" t="n">
        <v>0.2513194999775065</v>
      </c>
      <c r="D8959" t="n">
        <v>-0.11492413135</v>
      </c>
      <c r="E8959" t="n">
        <v>0.2679711688181826</v>
      </c>
      <c r="F8959" t="n">
        <v>9.449913492949999</v>
      </c>
      <c r="G8959" t="n">
        <v>9.467640235798861</v>
      </c>
    </row>
    <row r="8960">
      <c r="A8960" s="3" t="n">
        <v>45392.32679315972</v>
      </c>
      <c r="B8960" t="n">
        <v>0.01197391965</v>
      </c>
      <c r="C8960" t="n">
        <v>0.225799099200933</v>
      </c>
      <c r="D8960" t="n">
        <v>0.5051797681</v>
      </c>
      <c r="E8960" t="n">
        <v>0.2189709505413759</v>
      </c>
      <c r="F8960" t="n">
        <v>9.3589372009</v>
      </c>
      <c r="G8960" t="n">
        <v>9.38232516963639</v>
      </c>
    </row>
    <row r="8961">
      <c r="A8961" s="3" t="n">
        <v>45392.32679372685</v>
      </c>
      <c r="B8961" t="n">
        <v>0.1699884711</v>
      </c>
      <c r="C8961" t="n">
        <v>0.2784102448762246</v>
      </c>
      <c r="D8961" t="n">
        <v>0.4788391062</v>
      </c>
      <c r="E8961" t="n">
        <v>0.2852844322143365</v>
      </c>
      <c r="F8961" t="n">
        <v>9.382875233549999</v>
      </c>
      <c r="G8961" t="n">
        <v>9.394908610301773</v>
      </c>
    </row>
    <row r="8962">
      <c r="A8962" s="3" t="n">
        <v>45392.32679428241</v>
      </c>
      <c r="B8962" t="n">
        <v>0.1652028259</v>
      </c>
      <c r="C8962" t="n">
        <v>0.3475571626194648</v>
      </c>
      <c r="D8962" t="n">
        <v>0.5123582359</v>
      </c>
      <c r="E8962" t="n">
        <v>0.166216774075758</v>
      </c>
      <c r="F8962" t="n">
        <v>9.30626568375</v>
      </c>
      <c r="G8962" t="n">
        <v>9.360809402395713</v>
      </c>
    </row>
    <row r="8963">
      <c r="A8963" s="3" t="n">
        <v>45392.32679484953</v>
      </c>
      <c r="B8963" t="n">
        <v>0.265760215</v>
      </c>
      <c r="C8963" t="n">
        <v>0.3012858675835672</v>
      </c>
      <c r="D8963" t="n">
        <v>-0.15562172885</v>
      </c>
      <c r="E8963" t="n">
        <v>0.1651960366807697</v>
      </c>
      <c r="F8963" t="n">
        <v>9.435546750699999</v>
      </c>
      <c r="G8963" t="n">
        <v>9.335232401932892</v>
      </c>
    </row>
    <row r="8964">
      <c r="A8964" s="3" t="n">
        <v>45392.32679541667</v>
      </c>
      <c r="B8964" t="n">
        <v>0.6679799647499999</v>
      </c>
      <c r="C8964" t="n">
        <v>0.340803169606994</v>
      </c>
      <c r="D8964" t="n">
        <v>-0.0742167272</v>
      </c>
      <c r="E8964" t="n">
        <v>-0.02854338636153855</v>
      </c>
      <c r="F8964" t="n">
        <v>9.263165456999999</v>
      </c>
      <c r="G8964" t="n">
        <v>9.290206277135107</v>
      </c>
    </row>
    <row r="8965">
      <c r="A8965" s="3" t="n">
        <v>45392.32679597222</v>
      </c>
      <c r="B8965" t="n">
        <v>0.6536132225</v>
      </c>
      <c r="C8965" t="n">
        <v>0.382871183581353</v>
      </c>
      <c r="D8965" t="n">
        <v>0.17956956815</v>
      </c>
      <c r="E8965" t="n">
        <v>-0.1345581190382288</v>
      </c>
      <c r="F8965" t="n">
        <v>9.471458703</v>
      </c>
      <c r="G8965" t="n">
        <v>9.304805955896761</v>
      </c>
    </row>
    <row r="8966">
      <c r="A8966" s="3" t="n">
        <v>45392.32679653935</v>
      </c>
      <c r="B8966" t="n">
        <v>0.3687104267</v>
      </c>
      <c r="C8966" t="n">
        <v>0.3769658201134043</v>
      </c>
      <c r="D8966" t="n">
        <v>-0.6847395296</v>
      </c>
      <c r="E8966" t="n">
        <v>-0.1378790073336834</v>
      </c>
      <c r="F8966" t="n">
        <v>9.050086565799999</v>
      </c>
      <c r="G8966" t="n">
        <v>9.283548110408884</v>
      </c>
    </row>
    <row r="8967">
      <c r="A8967" s="3" t="n">
        <v>45392.32679710648</v>
      </c>
      <c r="B8967" t="n">
        <v>-0.3088506351</v>
      </c>
      <c r="C8967" t="n">
        <v>0.3746942205086258</v>
      </c>
      <c r="D8967" t="n">
        <v>-0.1101286795</v>
      </c>
      <c r="E8967" t="n">
        <v>-0.09298617525419604</v>
      </c>
      <c r="F8967" t="n">
        <v>9.258379811799999</v>
      </c>
      <c r="G8967" t="n">
        <v>9.284306628498159</v>
      </c>
    </row>
    <row r="8968">
      <c r="A8968" s="3" t="n">
        <v>45392.32679767361</v>
      </c>
      <c r="B8968" t="n">
        <v>0.5530558334</v>
      </c>
      <c r="C8968" t="n">
        <v>0.2779491494516325</v>
      </c>
      <c r="D8968" t="n">
        <v>-0.1029502117</v>
      </c>
      <c r="E8968" t="n">
        <v>-0.01866107199906765</v>
      </c>
      <c r="F8968" t="n">
        <v>9.2918989415</v>
      </c>
      <c r="G8968" t="n">
        <v>9.283050988689652</v>
      </c>
    </row>
    <row r="8969">
      <c r="A8969" s="3" t="n">
        <v>45392.32679935185</v>
      </c>
      <c r="B8969" t="n">
        <v>0.3112434577</v>
      </c>
      <c r="C8969" t="n">
        <v>0.2083834946111894</v>
      </c>
      <c r="D8969" t="n">
        <v>0.5482701882</v>
      </c>
      <c r="E8969" t="n">
        <v>0.0139917807582751</v>
      </c>
      <c r="F8969" t="n">
        <v>9.48821826785</v>
      </c>
      <c r="G8969" t="n">
        <v>9.313019859637087</v>
      </c>
    </row>
    <row r="8970">
      <c r="A8970" s="3" t="n">
        <v>45392.32679938657</v>
      </c>
      <c r="B8970" t="n">
        <v>0.3758888945</v>
      </c>
      <c r="C8970" t="n">
        <v>0.1978858301057115</v>
      </c>
      <c r="D8970" t="n">
        <v>0.01915238745</v>
      </c>
      <c r="E8970" t="n">
        <v>-0.01318740686503499</v>
      </c>
      <c r="F8970" t="n">
        <v>9.184153277949999</v>
      </c>
      <c r="G8970" t="n">
        <v>9.263991364376482</v>
      </c>
    </row>
    <row r="8971">
      <c r="A8971" s="3" t="n">
        <v>45392.32680048611</v>
      </c>
      <c r="B8971" t="n">
        <v>0.2346339079</v>
      </c>
      <c r="C8971" t="n">
        <v>0.3051446586322852</v>
      </c>
      <c r="D8971" t="n">
        <v>-0.09336911464999999</v>
      </c>
      <c r="E8971" t="n">
        <v>-0.01350604298240095</v>
      </c>
      <c r="F8971" t="n">
        <v>9.38048241095</v>
      </c>
      <c r="G8971" t="n">
        <v>9.342966305587671</v>
      </c>
    </row>
    <row r="8972">
      <c r="A8972" s="3" t="n">
        <v>45392.32680052083</v>
      </c>
      <c r="B8972" t="n">
        <v>0.007178467799999999</v>
      </c>
      <c r="C8972" t="n">
        <v>0.42089360011119</v>
      </c>
      <c r="D8972" t="n">
        <v>-0.24900065015</v>
      </c>
      <c r="E8972" t="n">
        <v>-0.08754705055874148</v>
      </c>
      <c r="F8972" t="n">
        <v>9.332596538999999</v>
      </c>
      <c r="G8972" t="n">
        <v>9.359134133976365</v>
      </c>
    </row>
    <row r="8973">
      <c r="A8973" s="3" t="n">
        <v>45392.32680105324</v>
      </c>
      <c r="B8973" t="n">
        <v>0.4764462836</v>
      </c>
      <c r="C8973" t="n">
        <v>0.3456652563864812</v>
      </c>
      <c r="D8973" t="n">
        <v>-0.1053430343</v>
      </c>
      <c r="E8973" t="n">
        <v>-0.1401406402731939</v>
      </c>
      <c r="F8973" t="n">
        <v>9.294291764099999</v>
      </c>
      <c r="G8973" t="n">
        <v>9.387843319014943</v>
      </c>
    </row>
    <row r="8974">
      <c r="A8974" s="3" t="n">
        <v>45392.3268016088</v>
      </c>
      <c r="B8974" t="n">
        <v>0.38546999155</v>
      </c>
      <c r="C8974" t="n">
        <v>0.2811061135346162</v>
      </c>
      <c r="D8974" t="n">
        <v>-0.4453199764999999</v>
      </c>
      <c r="E8974" t="n">
        <v>-0.2170404120508165</v>
      </c>
      <c r="F8974" t="n">
        <v>9.208101117249999</v>
      </c>
      <c r="G8974" t="n">
        <v>9.375197861003521</v>
      </c>
    </row>
    <row r="8975">
      <c r="A8975" s="3" t="n">
        <v>45392.3268021875</v>
      </c>
      <c r="B8975" t="n">
        <v>0.6584086743500001</v>
      </c>
      <c r="C8975" t="n">
        <v>0.2662886768524483</v>
      </c>
      <c r="D8975" t="n">
        <v>-0.1340765188</v>
      </c>
      <c r="E8975" t="n">
        <v>-0.1647198083836834</v>
      </c>
      <c r="F8975" t="n">
        <v>9.801864354799999</v>
      </c>
      <c r="G8975" t="n">
        <v>9.393782468563778</v>
      </c>
    </row>
    <row r="8976">
      <c r="A8976" s="3" t="n">
        <v>45392.32680331018</v>
      </c>
      <c r="B8976" t="n">
        <v>0.21308869785</v>
      </c>
      <c r="C8976" t="n">
        <v>0.1663187038015156</v>
      </c>
      <c r="D8976" t="n">
        <v>0.196329133</v>
      </c>
      <c r="E8976" t="n">
        <v>-0.1207826332037299</v>
      </c>
      <c r="F8976" t="n">
        <v>9.385268056149998</v>
      </c>
      <c r="G8976" t="n">
        <v>9.430058066990117</v>
      </c>
    </row>
    <row r="8977">
      <c r="A8977" s="3" t="n">
        <v>45392.32680333333</v>
      </c>
      <c r="B8977" t="n">
        <v>-0.19392650375</v>
      </c>
      <c r="C8977" t="n">
        <v>0.2536377326032642</v>
      </c>
      <c r="D8977" t="n">
        <v>-0.21308869785</v>
      </c>
      <c r="E8977" t="n">
        <v>-0.1783436911813525</v>
      </c>
      <c r="F8977" t="n">
        <v>9.356544378299999</v>
      </c>
      <c r="G8977" t="n">
        <v>9.426548109225783</v>
      </c>
    </row>
    <row r="8978">
      <c r="A8978" s="3" t="n">
        <v>45392.32680387732</v>
      </c>
      <c r="B8978" t="n">
        <v>-0.11731695395</v>
      </c>
      <c r="C8978" t="n">
        <v>0.2159660924003502</v>
      </c>
      <c r="D8978" t="n">
        <v>-0.196329133</v>
      </c>
      <c r="E8978" t="n">
        <v>-0.1681136865006998</v>
      </c>
      <c r="F8978" t="n">
        <v>9.24879871475</v>
      </c>
      <c r="G8978" t="n">
        <v>9.476028030416927</v>
      </c>
    </row>
    <row r="8979">
      <c r="A8979" s="3" t="n">
        <v>45392.32680444444</v>
      </c>
      <c r="B8979" t="n">
        <v>0.4764462836</v>
      </c>
      <c r="C8979" t="n">
        <v>0.2265022062888118</v>
      </c>
      <c r="D8979" t="n">
        <v>-0.1412549866</v>
      </c>
      <c r="E8979" t="n">
        <v>-0.1010090207644525</v>
      </c>
      <c r="F8979" t="n">
        <v>9.497799364899999</v>
      </c>
      <c r="G8979" t="n">
        <v>9.451214302782777</v>
      </c>
    </row>
    <row r="8980">
      <c r="A8980" s="3" t="n">
        <v>45392.32680556713</v>
      </c>
      <c r="B8980" t="n">
        <v>0.0598597916</v>
      </c>
      <c r="C8980" t="n">
        <v>0.1730089193000005</v>
      </c>
      <c r="D8980" t="n">
        <v>-0.18196239075</v>
      </c>
      <c r="E8980" t="n">
        <v>-0.1259331589335668</v>
      </c>
      <c r="F8980" t="n">
        <v>9.667787836</v>
      </c>
      <c r="G8980" t="n">
        <v>9.390013628955037</v>
      </c>
    </row>
    <row r="8981">
      <c r="A8981" s="3" t="n">
        <v>45392.32680559028</v>
      </c>
      <c r="B8981" t="n">
        <v>1.0893619086</v>
      </c>
      <c r="C8981" t="n">
        <v>0.2328143514275064</v>
      </c>
      <c r="D8981" t="n">
        <v>-0.4309532342499999</v>
      </c>
      <c r="E8981" t="n">
        <v>-0.05081982046794882</v>
      </c>
      <c r="F8981" t="n">
        <v>9.24401306955</v>
      </c>
      <c r="G8981" t="n">
        <v>9.436045312556669</v>
      </c>
    </row>
    <row r="8982">
      <c r="A8982" s="3" t="n">
        <v>45392.32680613426</v>
      </c>
      <c r="B8982" t="n">
        <v>-0.1747741163</v>
      </c>
      <c r="C8982" t="n">
        <v>0.2995673950418424</v>
      </c>
      <c r="D8982" t="n">
        <v>0.41898912125</v>
      </c>
      <c r="E8982" t="n">
        <v>-0.02355637337634037</v>
      </c>
      <c r="F8982" t="n">
        <v>9.6414471741</v>
      </c>
      <c r="G8982" t="n">
        <v>9.433421245034991</v>
      </c>
    </row>
    <row r="8983">
      <c r="A8983" s="3" t="n">
        <v>45392.32680670139</v>
      </c>
      <c r="B8983" t="n">
        <v>0.0311263071</v>
      </c>
      <c r="C8983" t="n">
        <v>0.1597387616820517</v>
      </c>
      <c r="D8983" t="n">
        <v>0.12688824435</v>
      </c>
      <c r="E8983" t="n">
        <v>0.0311078139068766</v>
      </c>
      <c r="F8983" t="n">
        <v>9.150634148249999</v>
      </c>
      <c r="G8983" t="n">
        <v>9.430475386809233</v>
      </c>
    </row>
    <row r="8984">
      <c r="A8984" s="3" t="n">
        <v>45392.32680725694</v>
      </c>
      <c r="B8984" t="n">
        <v>-0.1053430343</v>
      </c>
      <c r="C8984" t="n">
        <v>0.04459792394044299</v>
      </c>
      <c r="D8984" t="n">
        <v>-0.06703825939999999</v>
      </c>
      <c r="E8984" t="n">
        <v>0.01874560577925416</v>
      </c>
      <c r="F8984" t="n">
        <v>9.428368282899999</v>
      </c>
      <c r="G8984" t="n">
        <v>9.380470638398162</v>
      </c>
    </row>
    <row r="8985">
      <c r="A8985" s="3" t="n">
        <v>45392.32680782407</v>
      </c>
      <c r="B8985" t="n">
        <v>0.34955803925</v>
      </c>
      <c r="C8985" t="n">
        <v>0.13621345412704</v>
      </c>
      <c r="D8985" t="n">
        <v>0.2035076008</v>
      </c>
      <c r="E8985" t="n">
        <v>0.01218257955955716</v>
      </c>
      <c r="F8985" t="n">
        <v>9.461887412599999</v>
      </c>
      <c r="G8985" t="n">
        <v>9.365452176820654</v>
      </c>
    </row>
    <row r="8986">
      <c r="A8986" s="3" t="n">
        <v>45392.32680837963</v>
      </c>
      <c r="B8986" t="n">
        <v>0.1771669389</v>
      </c>
      <c r="C8986" t="n">
        <v>0.1905097434496509</v>
      </c>
      <c r="D8986" t="n">
        <v>-0.4549010735499999</v>
      </c>
      <c r="E8986" t="n">
        <v>0.04336838947995353</v>
      </c>
      <c r="F8986" t="n">
        <v>9.35174892645</v>
      </c>
      <c r="G8986" t="n">
        <v>9.402710497586156</v>
      </c>
    </row>
    <row r="8987">
      <c r="A8987" s="3" t="n">
        <v>45392.32680895834</v>
      </c>
      <c r="B8987" t="n">
        <v>-0.25617911795</v>
      </c>
      <c r="C8987" t="n">
        <v>0.3113239682391618</v>
      </c>
      <c r="D8987" t="n">
        <v>0.25617911795</v>
      </c>
      <c r="E8987" t="n">
        <v>-0.03793959719895115</v>
      </c>
      <c r="F8987" t="n">
        <v>9.40921589545</v>
      </c>
      <c r="G8987" t="n">
        <v>9.367897072960748</v>
      </c>
    </row>
    <row r="8988">
      <c r="A8988" s="3" t="n">
        <v>45392.32680951389</v>
      </c>
      <c r="B8988" t="n">
        <v>0.73980386935</v>
      </c>
      <c r="C8988" t="n">
        <v>0.2461274388559447</v>
      </c>
      <c r="D8988" t="n">
        <v>-0.22505281085</v>
      </c>
      <c r="E8988" t="n">
        <v>-0.08787153866305389</v>
      </c>
      <c r="F8988" t="n">
        <v>9.315836974149999</v>
      </c>
      <c r="G8988" t="n">
        <v>9.383066588951307</v>
      </c>
    </row>
    <row r="8989">
      <c r="A8989" s="3" t="n">
        <v>45392.32681063657</v>
      </c>
      <c r="B8989" t="n">
        <v>0.8427638877</v>
      </c>
      <c r="C8989" t="n">
        <v>0.2623903848918422</v>
      </c>
      <c r="D8989" t="n">
        <v>0.138862164</v>
      </c>
      <c r="E8989" t="n">
        <v>-0.002032102467132868</v>
      </c>
      <c r="F8989" t="n">
        <v>9.404420443599999</v>
      </c>
      <c r="G8989" t="n">
        <v>9.33017534797893</v>
      </c>
    </row>
    <row r="8990">
      <c r="A8990" s="3" t="n">
        <v>45392.32681067129</v>
      </c>
      <c r="B8990" t="n">
        <v>0.09097629205</v>
      </c>
      <c r="C8990" t="n">
        <v>0.2199866817444062</v>
      </c>
      <c r="D8990" t="n">
        <v>0.22026716565</v>
      </c>
      <c r="E8990" t="n">
        <v>0.09770337963811214</v>
      </c>
      <c r="F8990" t="n">
        <v>9.344570458649999</v>
      </c>
      <c r="G8990" t="n">
        <v>9.31111647802345</v>
      </c>
    </row>
    <row r="8991">
      <c r="A8991" s="3" t="n">
        <v>45392.3268112037</v>
      </c>
      <c r="B8991" t="n">
        <v>-0.4405343312999999</v>
      </c>
      <c r="C8991" t="n">
        <v>0.2788657854850823</v>
      </c>
      <c r="D8991" t="n">
        <v>-0.21308869785</v>
      </c>
      <c r="E8991" t="n">
        <v>0.07189664296899791</v>
      </c>
      <c r="F8991" t="n">
        <v>9.210493939849998</v>
      </c>
      <c r="G8991" t="n">
        <v>9.285942190271703</v>
      </c>
    </row>
    <row r="8992">
      <c r="A8992" s="3" t="n">
        <v>45392.32681177084</v>
      </c>
      <c r="B8992" t="n">
        <v>0.1364693414</v>
      </c>
      <c r="C8992" t="n">
        <v>0.2864660763910265</v>
      </c>
      <c r="D8992" t="n">
        <v>-0.09816456649999999</v>
      </c>
      <c r="E8992" t="n">
        <v>0.07968703201340351</v>
      </c>
      <c r="F8992" t="n">
        <v>9.239227424349998</v>
      </c>
      <c r="G8992" t="n">
        <v>9.263316671428347</v>
      </c>
    </row>
    <row r="8993">
      <c r="A8993" s="3" t="n">
        <v>45392.32681233796</v>
      </c>
      <c r="B8993" t="n">
        <v>0.6440419320999999</v>
      </c>
      <c r="C8993" t="n">
        <v>0.2416843406262245</v>
      </c>
      <c r="D8993" t="n">
        <v>0.7829040961</v>
      </c>
      <c r="E8993" t="n">
        <v>0.122398467380653</v>
      </c>
      <c r="F8993" t="n">
        <v>9.287103489649999</v>
      </c>
      <c r="G8993" t="n">
        <v>9.252641092804105</v>
      </c>
    </row>
    <row r="8994">
      <c r="A8994" s="3" t="n">
        <v>45392.32681290509</v>
      </c>
      <c r="B8994" t="n">
        <v>0.29687671545</v>
      </c>
      <c r="C8994" t="n">
        <v>0.2328545152597909</v>
      </c>
      <c r="D8994" t="n">
        <v>0.0766095498</v>
      </c>
      <c r="E8994" t="n">
        <v>0.1527145943191147</v>
      </c>
      <c r="F8994" t="n">
        <v>9.275139376649999</v>
      </c>
      <c r="G8994" t="n">
        <v>9.250386089068556</v>
      </c>
    </row>
    <row r="8995">
      <c r="A8995" s="3" t="n">
        <v>45392.3268145949</v>
      </c>
      <c r="B8995" t="n">
        <v>0.46447236395</v>
      </c>
      <c r="C8995" t="n">
        <v>0.2484034731695811</v>
      </c>
      <c r="D8995" t="n">
        <v>-0.4405343312999999</v>
      </c>
      <c r="E8995" t="n">
        <v>0.3140136191614228</v>
      </c>
      <c r="F8995" t="n">
        <v>9.1889487298</v>
      </c>
      <c r="G8995" t="n">
        <v>9.252751709072987</v>
      </c>
    </row>
    <row r="8996">
      <c r="A8996" s="3" t="n">
        <v>45392.32681461806</v>
      </c>
      <c r="B8996" t="n">
        <v>0.1101286795</v>
      </c>
      <c r="C8996" t="n">
        <v>0.1525403376921916</v>
      </c>
      <c r="D8996" t="n">
        <v>0.8954354048499999</v>
      </c>
      <c r="E8996" t="n">
        <v>0.4634871042258754</v>
      </c>
      <c r="F8996" t="n">
        <v>9.320622619349999</v>
      </c>
      <c r="G8996" t="n">
        <v>9.265303146684758</v>
      </c>
    </row>
    <row r="8997">
      <c r="A8997" s="3" t="n">
        <v>45392.32681465278</v>
      </c>
      <c r="B8997" t="n">
        <v>0.208293246</v>
      </c>
      <c r="C8997" t="n">
        <v>0.03049701276934738</v>
      </c>
      <c r="D8997" t="n">
        <v>0.24900065015</v>
      </c>
      <c r="E8997" t="n">
        <v>0.5138712259782066</v>
      </c>
      <c r="F8997" t="n">
        <v>9.27753219925</v>
      </c>
      <c r="G8997" t="n">
        <v>9.271637899694896</v>
      </c>
    </row>
    <row r="8998">
      <c r="A8998" s="3" t="n">
        <v>45392.32681516204</v>
      </c>
      <c r="B8998" t="n">
        <v>-0.46207954135</v>
      </c>
      <c r="C8998" t="n">
        <v>0.03905268626293714</v>
      </c>
      <c r="D8998" t="n">
        <v>0.8595136459</v>
      </c>
      <c r="E8998" t="n">
        <v>0.4262686501214464</v>
      </c>
      <c r="F8998" t="n">
        <v>9.332596538999999</v>
      </c>
      <c r="G8998" t="n">
        <v>9.313891988566692</v>
      </c>
    </row>
    <row r="8999">
      <c r="A8999" s="3" t="n">
        <v>45392.32681572917</v>
      </c>
      <c r="B8999" t="n">
        <v>-0.2011147782</v>
      </c>
      <c r="C8999" t="n">
        <v>0.1316404006403267</v>
      </c>
      <c r="D8999" t="n">
        <v>0.87148756555</v>
      </c>
      <c r="E8999" t="n">
        <v>0.5424011481979036</v>
      </c>
      <c r="F8999" t="n">
        <v>9.241620246949999</v>
      </c>
      <c r="G8999" t="n">
        <v>9.362523257353988</v>
      </c>
    </row>
    <row r="9000">
      <c r="A9000" s="3" t="n">
        <v>45392.32681628472</v>
      </c>
      <c r="B9000" t="n">
        <v>0.12210259915</v>
      </c>
      <c r="C9000" t="n">
        <v>0.06489405480792555</v>
      </c>
      <c r="D9000" t="n">
        <v>0.28969824765</v>
      </c>
      <c r="E9000" t="n">
        <v>0.6965395355129391</v>
      </c>
      <c r="F9000" t="n">
        <v>9.394849153199999</v>
      </c>
      <c r="G9000" t="n">
        <v>9.387146292507252</v>
      </c>
    </row>
    <row r="9001">
      <c r="A9001" s="3" t="n">
        <v>45392.32681685186</v>
      </c>
      <c r="B9001" t="n">
        <v>0.7541706116</v>
      </c>
      <c r="C9001" t="n">
        <v>0.1401300106875295</v>
      </c>
      <c r="D9001" t="n">
        <v>0.32082455475</v>
      </c>
      <c r="E9001" t="n">
        <v>0.6192329592052465</v>
      </c>
      <c r="F9001" t="n">
        <v>9.47864697745</v>
      </c>
      <c r="G9001" t="n">
        <v>9.409051194020538</v>
      </c>
    </row>
    <row r="9002">
      <c r="A9002" s="3" t="n">
        <v>45392.32681743056</v>
      </c>
      <c r="B9002" t="n">
        <v>0.56024410785</v>
      </c>
      <c r="C9002" t="n">
        <v>0.1947279516497674</v>
      </c>
      <c r="D9002" t="n">
        <v>0.2346339079</v>
      </c>
      <c r="E9002" t="n">
        <v>0.5164221436630551</v>
      </c>
      <c r="F9002" t="n">
        <v>9.569623269499999</v>
      </c>
      <c r="G9002" t="n">
        <v>9.484257981402706</v>
      </c>
    </row>
    <row r="9003">
      <c r="A9003" s="3" t="n">
        <v>45392.32681798611</v>
      </c>
      <c r="B9003" t="n">
        <v>-0.08619064685</v>
      </c>
      <c r="C9003" t="n">
        <v>0.2618661748736604</v>
      </c>
      <c r="D9003" t="n">
        <v>1.07978081155</v>
      </c>
      <c r="E9003" t="n">
        <v>0.4455786526104907</v>
      </c>
      <c r="F9003" t="n">
        <v>9.404420443599999</v>
      </c>
      <c r="G9003" t="n">
        <v>9.489324750569374</v>
      </c>
    </row>
    <row r="9004">
      <c r="A9004" s="3" t="n">
        <v>45392.32681855324</v>
      </c>
      <c r="B9004" t="n">
        <v>-0.39743410455</v>
      </c>
      <c r="C9004" t="n">
        <v>0.2824327544034973</v>
      </c>
      <c r="D9004" t="n">
        <v>0.92895453455</v>
      </c>
      <c r="E9004" t="n">
        <v>0.3512881471876467</v>
      </c>
      <c r="F9004" t="n">
        <v>9.385268056149998</v>
      </c>
      <c r="G9004" t="n">
        <v>9.51133969686844</v>
      </c>
    </row>
    <row r="9005">
      <c r="A9005" s="3" t="n">
        <v>45392.32681966435</v>
      </c>
      <c r="B9005" t="n">
        <v>0.6200940927999999</v>
      </c>
      <c r="C9005" t="n">
        <v>0.2970277470037305</v>
      </c>
      <c r="D9005" t="n">
        <v>-0.18435521335</v>
      </c>
      <c r="E9005" t="n">
        <v>0.3287521454571105</v>
      </c>
      <c r="F9005" t="n">
        <v>9.593561302149999</v>
      </c>
      <c r="G9005" t="n">
        <v>9.448471229620305</v>
      </c>
    </row>
    <row r="9006">
      <c r="A9006" s="3" t="n">
        <v>45392.32681969908</v>
      </c>
      <c r="B9006" t="n">
        <v>0.28251977985</v>
      </c>
      <c r="C9006" t="n">
        <v>0.2386576518307698</v>
      </c>
      <c r="D9006" t="n">
        <v>-0.31603890955</v>
      </c>
      <c r="E9006" t="n">
        <v>0.3065006508731943</v>
      </c>
      <c r="F9006" t="n">
        <v>9.5720160921</v>
      </c>
      <c r="G9006" t="n">
        <v>9.419299989065525</v>
      </c>
    </row>
    <row r="9007">
      <c r="A9007" s="3" t="n">
        <v>45392.32682081019</v>
      </c>
      <c r="B9007" t="n">
        <v>0.35434368445</v>
      </c>
      <c r="C9007" t="n">
        <v>0.2882158890659682</v>
      </c>
      <c r="D9007" t="n">
        <v>0.7565634341999999</v>
      </c>
      <c r="E9007" t="n">
        <v>0.2379662258574599</v>
      </c>
      <c r="F9007" t="n">
        <v>9.162608067899999</v>
      </c>
      <c r="G9007" t="n">
        <v>9.346995055710398</v>
      </c>
    </row>
    <row r="9008">
      <c r="A9008" s="3" t="n">
        <v>45392.32682084491</v>
      </c>
      <c r="B9008" t="n">
        <v>0.6751682392</v>
      </c>
      <c r="C9008" t="n">
        <v>0.319876007100234</v>
      </c>
      <c r="D9008" t="n">
        <v>-0.14844326105</v>
      </c>
      <c r="E9008" t="n">
        <v>0.2355831641888118</v>
      </c>
      <c r="F9008" t="n">
        <v>9.402027621</v>
      </c>
      <c r="G9008" t="n">
        <v>9.338758498379978</v>
      </c>
    </row>
    <row r="9009">
      <c r="A9009" s="3" t="n">
        <v>45392.32682193287</v>
      </c>
      <c r="B9009" t="n">
        <v>0.2681530376</v>
      </c>
      <c r="C9009" t="n">
        <v>0.3837875910215629</v>
      </c>
      <c r="D9009" t="n">
        <v>0.52433215555</v>
      </c>
      <c r="E9009" t="n">
        <v>0.3029443572590917</v>
      </c>
      <c r="F9009" t="n">
        <v>9.117124825199999</v>
      </c>
      <c r="G9009" t="n">
        <v>9.267681362176715</v>
      </c>
    </row>
    <row r="9010">
      <c r="A9010" s="3" t="n">
        <v>45392.3268225</v>
      </c>
      <c r="B9010" t="n">
        <v>-0.11731695395</v>
      </c>
      <c r="C9010" t="n">
        <v>0.2419765513650356</v>
      </c>
      <c r="D9010" t="n">
        <v>0.60333452795</v>
      </c>
      <c r="E9010" t="n">
        <v>0.3924526692398612</v>
      </c>
      <c r="F9010" t="n">
        <v>9.385268056149998</v>
      </c>
      <c r="G9010" t="n">
        <v>9.221243285512847</v>
      </c>
    </row>
    <row r="9011">
      <c r="A9011" s="3" t="n">
        <v>45392.32682305555</v>
      </c>
      <c r="B9011" t="n">
        <v>0.2394195531</v>
      </c>
      <c r="C9011" t="n">
        <v>0.2840660759632875</v>
      </c>
      <c r="D9011" t="n">
        <v>0.2465980209</v>
      </c>
      <c r="E9011" t="n">
        <v>0.3043038926952223</v>
      </c>
      <c r="F9011" t="n">
        <v>9.088391340699999</v>
      </c>
      <c r="G9011" t="n">
        <v>9.213095970983359</v>
      </c>
    </row>
    <row r="9012">
      <c r="A9012" s="3" t="n">
        <v>45392.32682417824</v>
      </c>
      <c r="B9012" t="n">
        <v>0.22744563345</v>
      </c>
      <c r="C9012" t="n">
        <v>0.2125572642854318</v>
      </c>
      <c r="D9012" t="n">
        <v>0.5722180274999999</v>
      </c>
      <c r="E9012" t="n">
        <v>0.232266436290327</v>
      </c>
      <c r="F9012" t="n">
        <v>9.3972419758</v>
      </c>
      <c r="G9012" t="n">
        <v>9.239354065005037</v>
      </c>
    </row>
    <row r="9013">
      <c r="A9013" s="3" t="n">
        <v>45392.32682421296</v>
      </c>
      <c r="B9013" t="n">
        <v>0.7206514818999999</v>
      </c>
      <c r="C9013" t="n">
        <v>0.2558815124107233</v>
      </c>
      <c r="D9013" t="n">
        <v>-0.26335758575</v>
      </c>
      <c r="E9013" t="n">
        <v>0.2460297838237769</v>
      </c>
      <c r="F9013" t="n">
        <v>9.06923895325</v>
      </c>
      <c r="G9013" t="n">
        <v>9.247836222912612</v>
      </c>
    </row>
    <row r="9014">
      <c r="A9014" s="3" t="n">
        <v>45392.32682475694</v>
      </c>
      <c r="B9014" t="n">
        <v>-0.11492413135</v>
      </c>
      <c r="C9014" t="n">
        <v>0.2399593531771568</v>
      </c>
      <c r="D9014" t="n">
        <v>-0.05745716234999999</v>
      </c>
      <c r="E9014" t="n">
        <v>0.1135166141927742</v>
      </c>
      <c r="F9014" t="n">
        <v>9.382875233549999</v>
      </c>
      <c r="G9014" t="n">
        <v>9.305380319271821</v>
      </c>
    </row>
    <row r="9015">
      <c r="A9015" s="3" t="n">
        <v>45392.32682532407</v>
      </c>
      <c r="B9015" t="n">
        <v>0.4764462836</v>
      </c>
      <c r="C9015" t="n">
        <v>0.2617703485874133</v>
      </c>
      <c r="D9015" t="n">
        <v>0.11970977655</v>
      </c>
      <c r="E9015" t="n">
        <v>0.03482659159603738</v>
      </c>
      <c r="F9015" t="n">
        <v>9.2559869892</v>
      </c>
      <c r="G9015" t="n">
        <v>9.309649800935691</v>
      </c>
    </row>
    <row r="9016">
      <c r="A9016" s="3" t="n">
        <v>45392.32682587963</v>
      </c>
      <c r="B9016" t="n">
        <v>-0.0311263071</v>
      </c>
      <c r="C9016" t="n">
        <v>0.1677272267689981</v>
      </c>
      <c r="D9016" t="n">
        <v>0.5099654133</v>
      </c>
      <c r="E9016" t="n">
        <v>-0.01209752001491847</v>
      </c>
      <c r="F9016" t="n">
        <v>9.354141749049999</v>
      </c>
      <c r="G9016" t="n">
        <v>9.334734823027182</v>
      </c>
    </row>
    <row r="9017">
      <c r="A9017" s="3" t="n">
        <v>45392.32682644676</v>
      </c>
      <c r="B9017" t="n">
        <v>0.5410917204</v>
      </c>
      <c r="C9017" t="n">
        <v>0.2733072893996511</v>
      </c>
      <c r="D9017" t="n">
        <v>-0.22505281085</v>
      </c>
      <c r="E9017" t="n">
        <v>-0.01675805613461542</v>
      </c>
      <c r="F9017" t="n">
        <v>9.45230631555</v>
      </c>
      <c r="G9017" t="n">
        <v>9.318305186800607</v>
      </c>
    </row>
    <row r="9018">
      <c r="A9018" s="3" t="n">
        <v>45392.32682701389</v>
      </c>
      <c r="B9018" t="n">
        <v>-0.28730542505</v>
      </c>
      <c r="C9018" t="n">
        <v>0.314958052132868</v>
      </c>
      <c r="D9018" t="n">
        <v>-0.0957717439</v>
      </c>
      <c r="E9018" t="n">
        <v>0.08695677709417275</v>
      </c>
      <c r="F9018" t="n">
        <v>9.34217763605</v>
      </c>
      <c r="G9018" t="n">
        <v>9.355646601208884</v>
      </c>
    </row>
    <row r="9019">
      <c r="A9019" s="3" t="n">
        <v>45392.32682756944</v>
      </c>
      <c r="B9019" t="n">
        <v>0.6105228023999999</v>
      </c>
      <c r="C9019" t="n">
        <v>0.3961155558818193</v>
      </c>
      <c r="D9019" t="n">
        <v>-0.12688824435</v>
      </c>
      <c r="E9019" t="n">
        <v>0.02822392730850824</v>
      </c>
      <c r="F9019" t="n">
        <v>9.232039149899999</v>
      </c>
      <c r="G9019" t="n">
        <v>9.323317139308299</v>
      </c>
    </row>
    <row r="9020">
      <c r="A9020" s="3" t="n">
        <v>45392.32682813657</v>
      </c>
      <c r="B9020" t="n">
        <v>0.39264845935</v>
      </c>
      <c r="C9020" t="n">
        <v>0.3444079249879963</v>
      </c>
      <c r="D9020" t="n">
        <v>0.009581097049999999</v>
      </c>
      <c r="E9020" t="n">
        <v>-0.0266528288286714</v>
      </c>
      <c r="F9020" t="n">
        <v>9.260772634399999</v>
      </c>
      <c r="G9020" t="n">
        <v>9.334730022569138</v>
      </c>
    </row>
    <row r="9021">
      <c r="A9021" s="3" t="n">
        <v>45392.32682869213</v>
      </c>
      <c r="B9021" t="n">
        <v>1.07020952115</v>
      </c>
      <c r="C9021" t="n">
        <v>0.4459750104294884</v>
      </c>
      <c r="D9021" t="n">
        <v>0.28730542505</v>
      </c>
      <c r="E9021" t="n">
        <v>-0.1120635384027975</v>
      </c>
      <c r="F9021" t="n">
        <v>9.373303943149999</v>
      </c>
      <c r="G9021" t="n">
        <v>9.338654488455735</v>
      </c>
    </row>
    <row r="9022">
      <c r="A9022" s="3" t="n">
        <v>45392.32682927083</v>
      </c>
      <c r="B9022" t="n">
        <v>-0.01915238745</v>
      </c>
      <c r="C9022" t="n">
        <v>0.3626023467467376</v>
      </c>
      <c r="D9022" t="n">
        <v>-0.0287334845</v>
      </c>
      <c r="E9022" t="n">
        <v>-0.06622355309230787</v>
      </c>
      <c r="F9022" t="n">
        <v>9.385268056149998</v>
      </c>
      <c r="G9022" t="n">
        <v>9.302071706433358</v>
      </c>
    </row>
    <row r="9023">
      <c r="A9023" s="3" t="n">
        <v>45392.32682982639</v>
      </c>
      <c r="B9023" t="n">
        <v>0.05267151714999999</v>
      </c>
      <c r="C9023" t="n">
        <v>0.3273758541364811</v>
      </c>
      <c r="D9023" t="n">
        <v>-0.35912932965</v>
      </c>
      <c r="E9023" t="n">
        <v>-0.08949041313007017</v>
      </c>
      <c r="F9023" t="n">
        <v>9.275139376649999</v>
      </c>
      <c r="G9023" t="n">
        <v>9.300040175449325</v>
      </c>
    </row>
    <row r="9024">
      <c r="A9024" s="3" t="n">
        <v>45392.32683039352</v>
      </c>
      <c r="B9024" t="n">
        <v>0.3088506351</v>
      </c>
      <c r="C9024" t="n">
        <v>0.201922649569814</v>
      </c>
      <c r="D9024" t="n">
        <v>-0.14605043845</v>
      </c>
      <c r="E9024" t="n">
        <v>-0.09690867523892802</v>
      </c>
      <c r="F9024" t="n">
        <v>9.3637228461</v>
      </c>
      <c r="G9024" t="n">
        <v>9.271259349289302</v>
      </c>
    </row>
    <row r="9025">
      <c r="A9025" s="3" t="n">
        <v>45392.32683096065</v>
      </c>
      <c r="B9025" t="n">
        <v>0.51954651035</v>
      </c>
      <c r="C9025" t="n">
        <v>0.3178874973639869</v>
      </c>
      <c r="D9025" t="n">
        <v>-0.265760215</v>
      </c>
      <c r="E9025" t="n">
        <v>-0.08703109275652704</v>
      </c>
      <c r="F9025" t="n">
        <v>9.275139376649999</v>
      </c>
      <c r="G9025" t="n">
        <v>9.265538506284756</v>
      </c>
    </row>
    <row r="9026">
      <c r="A9026" s="3" t="n">
        <v>45392.32683208333</v>
      </c>
      <c r="B9026" t="n">
        <v>-0.2035076008</v>
      </c>
      <c r="C9026" t="n">
        <v>0.1689435942588582</v>
      </c>
      <c r="D9026" t="n">
        <v>0.1412549866</v>
      </c>
      <c r="E9026" t="n">
        <v>-0.08363742037342684</v>
      </c>
      <c r="F9026" t="n">
        <v>9.057265033599998</v>
      </c>
      <c r="G9026" t="n">
        <v>9.273033484284991</v>
      </c>
    </row>
    <row r="9027">
      <c r="A9027" s="3" t="n">
        <v>45392.32683320602</v>
      </c>
      <c r="B9027" t="n">
        <v>0.3136362803</v>
      </c>
      <c r="C9027" t="n">
        <v>0.2482189527061778</v>
      </c>
      <c r="D9027" t="n">
        <v>0.04549304934999999</v>
      </c>
      <c r="E9027" t="n">
        <v>0.01250048417855482</v>
      </c>
      <c r="F9027" t="n">
        <v>9.3302037164</v>
      </c>
      <c r="G9027" t="n">
        <v>9.298343487843381</v>
      </c>
    </row>
    <row r="9028">
      <c r="A9028" s="3" t="n">
        <v>45392.32683324074</v>
      </c>
      <c r="B9028" t="n">
        <v>0.7014990944499999</v>
      </c>
      <c r="C9028" t="n">
        <v>0.3227856104381127</v>
      </c>
      <c r="D9028" t="n">
        <v>0.07182390459999999</v>
      </c>
      <c r="E9028" t="n">
        <v>-0.01641941810874133</v>
      </c>
      <c r="F9028" t="n">
        <v>9.282317844449999</v>
      </c>
      <c r="G9028" t="n">
        <v>9.353041735519373</v>
      </c>
    </row>
    <row r="9029">
      <c r="A9029" s="3" t="n">
        <v>45392.32683377315</v>
      </c>
      <c r="B9029" t="n">
        <v>0.6200940927999999</v>
      </c>
      <c r="C9029" t="n">
        <v>0.3333608823486023</v>
      </c>
      <c r="D9029" t="n">
        <v>0.1053430343</v>
      </c>
      <c r="E9029" t="n">
        <v>0.02121370413321683</v>
      </c>
      <c r="F9029" t="n">
        <v>9.5624448017</v>
      </c>
      <c r="G9029" t="n">
        <v>9.379048239821003</v>
      </c>
    </row>
    <row r="9030">
      <c r="A9030" s="3" t="n">
        <v>45392.32683380787</v>
      </c>
      <c r="B9030" t="n">
        <v>-0.6919278040499999</v>
      </c>
      <c r="C9030" t="n">
        <v>0.4639260946841504</v>
      </c>
      <c r="D9030" t="n">
        <v>-0.09097629205</v>
      </c>
      <c r="E9030" t="n">
        <v>0.1677790259972033</v>
      </c>
      <c r="F9030" t="n">
        <v>9.447520670349999</v>
      </c>
      <c r="G9030" t="n">
        <v>9.39613117266844</v>
      </c>
    </row>
    <row r="9031">
      <c r="A9031" s="3" t="n">
        <v>45392.32683434027</v>
      </c>
      <c r="B9031" t="n">
        <v>0.9385258249499999</v>
      </c>
      <c r="C9031" t="n">
        <v>0.577637035990328</v>
      </c>
      <c r="D9031" t="n">
        <v>0.0622526142</v>
      </c>
      <c r="E9031" t="n">
        <v>0.1715125708096741</v>
      </c>
      <c r="F9031" t="n">
        <v>9.3972419758</v>
      </c>
      <c r="G9031" t="n">
        <v>9.428482830972637</v>
      </c>
    </row>
    <row r="9032">
      <c r="A9032" s="3" t="n">
        <v>45392.32683546296</v>
      </c>
      <c r="B9032" t="n">
        <v>0.9624736642499999</v>
      </c>
      <c r="C9032" t="n">
        <v>0.5173424829069944</v>
      </c>
      <c r="D9032" t="n">
        <v>-0.18196239075</v>
      </c>
      <c r="E9032" t="n">
        <v>0.1008190826412591</v>
      </c>
      <c r="F9032" t="n">
        <v>9.433153928099999</v>
      </c>
      <c r="G9032" t="n">
        <v>9.447317450959583</v>
      </c>
    </row>
    <row r="9033">
      <c r="A9033" s="3" t="n">
        <v>45392.32683549768</v>
      </c>
      <c r="B9033" t="n">
        <v>0.39743410455</v>
      </c>
      <c r="C9033" t="n">
        <v>0.4851297407148032</v>
      </c>
      <c r="D9033" t="n">
        <v>0.8499423555</v>
      </c>
      <c r="E9033" t="n">
        <v>0.04918963063554788</v>
      </c>
      <c r="F9033" t="n">
        <v>9.287103489649999</v>
      </c>
      <c r="G9033" t="n">
        <v>9.429190647081262</v>
      </c>
    </row>
    <row r="9034">
      <c r="A9034" s="3" t="n">
        <v>45392.32683604167</v>
      </c>
      <c r="B9034" t="n">
        <v>0.8307899680499999</v>
      </c>
      <c r="C9034" t="n">
        <v>0.5450859529434746</v>
      </c>
      <c r="D9034" t="n">
        <v>0.4118008468</v>
      </c>
      <c r="E9034" t="n">
        <v>0.04667204184510497</v>
      </c>
      <c r="F9034" t="n">
        <v>9.34696328125</v>
      </c>
      <c r="G9034" t="n">
        <v>9.39578382524012</v>
      </c>
    </row>
    <row r="9035">
      <c r="A9035" s="3" t="n">
        <v>45392.32683659723</v>
      </c>
      <c r="B9035" t="n">
        <v>0.09336911464999999</v>
      </c>
      <c r="C9035" t="n">
        <v>0.5318861334655027</v>
      </c>
      <c r="D9035" t="n">
        <v>-0.5458773656</v>
      </c>
      <c r="E9035" t="n">
        <v>0.1941743902595577</v>
      </c>
      <c r="F9035" t="n">
        <v>9.5768017373</v>
      </c>
      <c r="G9035" t="n">
        <v>9.389438785534175</v>
      </c>
    </row>
    <row r="9036">
      <c r="A9036" s="3" t="n">
        <v>45392.32683716435</v>
      </c>
      <c r="B9036" t="n">
        <v>0.196329133</v>
      </c>
      <c r="C9036" t="n">
        <v>0.2887322126173668</v>
      </c>
      <c r="D9036" t="n">
        <v>-0.3711032493</v>
      </c>
      <c r="E9036" t="n">
        <v>0.2033500543389283</v>
      </c>
      <c r="F9036" t="n">
        <v>9.497799364899999</v>
      </c>
      <c r="G9036" t="n">
        <v>9.336091341032542</v>
      </c>
    </row>
    <row r="9037">
      <c r="A9037" s="3" t="n">
        <v>45392.32683773148</v>
      </c>
      <c r="B9037" t="n">
        <v>0.3806745397</v>
      </c>
      <c r="C9037" t="n">
        <v>0.1829236939025646</v>
      </c>
      <c r="D9037" t="n">
        <v>0.4333460568499999</v>
      </c>
      <c r="E9037" t="n">
        <v>0.2231129457552454</v>
      </c>
      <c r="F9037" t="n">
        <v>9.117124825199999</v>
      </c>
      <c r="G9037" t="n">
        <v>9.327709398401424</v>
      </c>
    </row>
    <row r="9038">
      <c r="A9038" s="3" t="n">
        <v>45392.32683829861</v>
      </c>
      <c r="B9038" t="n">
        <v>0.3064578125</v>
      </c>
      <c r="C9038" t="n">
        <v>0.1940638197093245</v>
      </c>
      <c r="D9038" t="n">
        <v>0.6224967220500001</v>
      </c>
      <c r="E9038" t="n">
        <v>0.1163678119578091</v>
      </c>
      <c r="F9038" t="n">
        <v>9.3254180712</v>
      </c>
      <c r="G9038" t="n">
        <v>9.306469063155737</v>
      </c>
    </row>
    <row r="9039">
      <c r="A9039" s="3" t="n">
        <v>45392.32683885417</v>
      </c>
      <c r="B9039" t="n">
        <v>-0.17956956815</v>
      </c>
      <c r="C9039" t="n">
        <v>0.05787893973729619</v>
      </c>
      <c r="D9039" t="n">
        <v>0.7445993211999999</v>
      </c>
      <c r="E9039" t="n">
        <v>0.2270044942152687</v>
      </c>
      <c r="F9039" t="n">
        <v>9.200912842799999</v>
      </c>
      <c r="G9039" t="n">
        <v>9.273987998218324</v>
      </c>
    </row>
    <row r="9040">
      <c r="A9040" s="3" t="n">
        <v>45392.32683942129</v>
      </c>
      <c r="B9040" t="n">
        <v>0.21308869785</v>
      </c>
      <c r="C9040" t="n">
        <v>0.07537542061538482</v>
      </c>
      <c r="D9040" t="n">
        <v>-0.277724328</v>
      </c>
      <c r="E9040" t="n">
        <v>0.3444937160310033</v>
      </c>
      <c r="F9040" t="n">
        <v>9.1602152453</v>
      </c>
      <c r="G9040" t="n">
        <v>9.236975986669023</v>
      </c>
    </row>
    <row r="9041">
      <c r="A9041" s="3" t="n">
        <v>45392.32683998843</v>
      </c>
      <c r="B9041" t="n">
        <v>-0.04788587195</v>
      </c>
      <c r="C9041" t="n">
        <v>0.05720897866923093</v>
      </c>
      <c r="D9041" t="n">
        <v>0.15083608365</v>
      </c>
      <c r="E9041" t="n">
        <v>0.3279198831885791</v>
      </c>
      <c r="F9041" t="n">
        <v>9.48103980005</v>
      </c>
      <c r="G9041" t="n">
        <v>9.209311564174968</v>
      </c>
    </row>
    <row r="9042">
      <c r="A9042" s="3" t="n">
        <v>45392.32684055556</v>
      </c>
      <c r="B9042" t="n">
        <v>0.1699884711</v>
      </c>
      <c r="C9042" t="n">
        <v>-0.05587019949930086</v>
      </c>
      <c r="D9042" t="n">
        <v>-0.02393803265</v>
      </c>
      <c r="E9042" t="n">
        <v>0.1582379099048955</v>
      </c>
      <c r="F9042" t="n">
        <v>9.174581987549999</v>
      </c>
      <c r="G9042" t="n">
        <v>9.288281293460283</v>
      </c>
    </row>
    <row r="9043">
      <c r="A9043" s="3" t="n">
        <v>45392.32684112268</v>
      </c>
      <c r="B9043" t="n">
        <v>-0.39264845935</v>
      </c>
      <c r="C9043" t="n">
        <v>-0.06317016460641044</v>
      </c>
      <c r="D9043" t="n">
        <v>0.42138194385</v>
      </c>
      <c r="E9043" t="n">
        <v>0.004929750378554785</v>
      </c>
      <c r="F9043" t="n">
        <v>9.2918989415</v>
      </c>
      <c r="G9043" t="n">
        <v>9.281267344215177</v>
      </c>
    </row>
    <row r="9044">
      <c r="A9044" s="3" t="n">
        <v>45392.32684167824</v>
      </c>
      <c r="B9044" t="n">
        <v>0.25857194055</v>
      </c>
      <c r="C9044" t="n">
        <v>-0.03397071564580429</v>
      </c>
      <c r="D9044" t="n">
        <v>0.1340765188</v>
      </c>
      <c r="E9044" t="n">
        <v>-0.09428165886445251</v>
      </c>
      <c r="F9044" t="n">
        <v>9.203315472049999</v>
      </c>
      <c r="G9044" t="n">
        <v>9.304478701814245</v>
      </c>
    </row>
    <row r="9045">
      <c r="A9045" s="3" t="n">
        <v>45392.32684224537</v>
      </c>
      <c r="B9045" t="n">
        <v>0.01675956485</v>
      </c>
      <c r="C9045" t="n">
        <v>-0.009889812220745954</v>
      </c>
      <c r="D9045" t="n">
        <v>-0.02393803265</v>
      </c>
      <c r="E9045" t="n">
        <v>-0.08047435285093259</v>
      </c>
      <c r="F9045" t="n">
        <v>9.220075036899999</v>
      </c>
      <c r="G9045" t="n">
        <v>9.303021671361213</v>
      </c>
    </row>
    <row r="9046">
      <c r="A9046" s="3" t="n">
        <v>45392.32684337963</v>
      </c>
      <c r="B9046" t="n">
        <v>-0.4094080242</v>
      </c>
      <c r="C9046" t="n">
        <v>0.03502064439755255</v>
      </c>
      <c r="D9046" t="n">
        <v>-0.6057371572</v>
      </c>
      <c r="E9046" t="n">
        <v>-0.1249766790983686</v>
      </c>
      <c r="F9046" t="n">
        <v>9.65342109375</v>
      </c>
      <c r="G9046" t="n">
        <v>9.309378849368208</v>
      </c>
    </row>
    <row r="9047">
      <c r="A9047" s="3" t="n">
        <v>45392.32684449074</v>
      </c>
      <c r="B9047" t="n">
        <v>0.35673650705</v>
      </c>
      <c r="C9047" t="n">
        <v>0.1354097431541962</v>
      </c>
      <c r="D9047" t="n">
        <v>-0.4333460568499999</v>
      </c>
      <c r="E9047" t="n">
        <v>-0.1747814770023315</v>
      </c>
      <c r="F9047" t="n">
        <v>9.13867003525</v>
      </c>
      <c r="G9047" t="n">
        <v>9.337400243065993</v>
      </c>
    </row>
    <row r="9048">
      <c r="A9048" s="3" t="n">
        <v>45392.32684454861</v>
      </c>
      <c r="B9048" t="n">
        <v>0.22026716565</v>
      </c>
      <c r="C9048" t="n">
        <v>0.2369872524474366</v>
      </c>
      <c r="D9048" t="n">
        <v>-0.1412549866</v>
      </c>
      <c r="E9048" t="n">
        <v>-0.3628796303469707</v>
      </c>
      <c r="F9048" t="n">
        <v>9.349356103849999</v>
      </c>
      <c r="G9048" t="n">
        <v>9.334424759156319</v>
      </c>
    </row>
    <row r="9049">
      <c r="A9049" s="3" t="n">
        <v>45392.32684506944</v>
      </c>
      <c r="B9049" t="n">
        <v>0.3734960719</v>
      </c>
      <c r="C9049" t="n">
        <v>0.1438802656658512</v>
      </c>
      <c r="D9049" t="n">
        <v>-0.01915238745</v>
      </c>
      <c r="E9049" t="n">
        <v>-0.4302797757053625</v>
      </c>
      <c r="F9049" t="n">
        <v>9.339784813450001</v>
      </c>
      <c r="G9049" t="n">
        <v>9.399741551443149</v>
      </c>
    </row>
    <row r="9050">
      <c r="A9050" s="3" t="n">
        <v>45392.32684563658</v>
      </c>
      <c r="B9050" t="n">
        <v>0.08379782425</v>
      </c>
      <c r="C9050" t="n">
        <v>0.1951796518921917</v>
      </c>
      <c r="D9050" t="n">
        <v>-0.11492413135</v>
      </c>
      <c r="E9050" t="n">
        <v>-0.3794659900989521</v>
      </c>
      <c r="F9050" t="n">
        <v>9.44273502515</v>
      </c>
      <c r="G9050" t="n">
        <v>9.395711201167742</v>
      </c>
    </row>
    <row r="9051">
      <c r="A9051" s="3" t="n">
        <v>45392.32684619213</v>
      </c>
      <c r="B9051" t="n">
        <v>0.4477127990999999</v>
      </c>
      <c r="C9051" t="n">
        <v>0.2668599313594413</v>
      </c>
      <c r="D9051" t="n">
        <v>-0.7829040961</v>
      </c>
      <c r="E9051" t="n">
        <v>-0.307473360828439</v>
      </c>
      <c r="F9051" t="n">
        <v>9.270343924800001</v>
      </c>
      <c r="G9051" t="n">
        <v>9.362388090171121</v>
      </c>
    </row>
    <row r="9052">
      <c r="A9052" s="3" t="n">
        <v>45392.32684675926</v>
      </c>
      <c r="B9052" t="n">
        <v>-0.1628100033</v>
      </c>
      <c r="C9052" t="n">
        <v>0.08073746367027995</v>
      </c>
      <c r="D9052" t="n">
        <v>-0.8571208232999998</v>
      </c>
      <c r="E9052" t="n">
        <v>-0.3252158766108401</v>
      </c>
      <c r="F9052" t="n">
        <v>9.490611090449999</v>
      </c>
      <c r="G9052" t="n">
        <v>9.391006157944197</v>
      </c>
    </row>
    <row r="9053">
      <c r="A9053" s="3" t="n">
        <v>45392.32684844908</v>
      </c>
      <c r="B9053" t="n">
        <v>-0.21548152045</v>
      </c>
      <c r="C9053" t="n">
        <v>0.01272276824522149</v>
      </c>
      <c r="D9053" t="n">
        <v>-0.05027869455</v>
      </c>
      <c r="E9053" t="n">
        <v>-0.3273874666730778</v>
      </c>
      <c r="F9053" t="n">
        <v>9.5768017373</v>
      </c>
      <c r="G9053" t="n">
        <v>9.363397900809233</v>
      </c>
    </row>
    <row r="9054">
      <c r="A9054" s="3" t="n">
        <v>45392.32684847222</v>
      </c>
      <c r="B9054" t="n">
        <v>0.45250825095</v>
      </c>
      <c r="C9054" t="n">
        <v>-0.06273121986678341</v>
      </c>
      <c r="D9054" t="n">
        <v>0.2106860686</v>
      </c>
      <c r="E9054" t="n">
        <v>-0.2248831946658514</v>
      </c>
      <c r="F9054" t="n">
        <v>9.10275808295</v>
      </c>
      <c r="G9054" t="n">
        <v>9.336079934229861</v>
      </c>
    </row>
    <row r="9055">
      <c r="A9055" s="3" t="n">
        <v>45392.32684850694</v>
      </c>
      <c r="B9055" t="n">
        <v>0.0742167272</v>
      </c>
      <c r="C9055" t="n">
        <v>-0.004790079908857825</v>
      </c>
      <c r="D9055" t="n">
        <v>-0.21308869785</v>
      </c>
      <c r="E9055" t="n">
        <v>-0.09782233956025667</v>
      </c>
      <c r="F9055" t="n">
        <v>9.2559869892</v>
      </c>
      <c r="G9055" t="n">
        <v>9.284133743430678</v>
      </c>
    </row>
    <row r="9056">
      <c r="A9056" s="3" t="n">
        <v>45392.3268490162</v>
      </c>
      <c r="B9056" t="n">
        <v>-0.6153084475999999</v>
      </c>
      <c r="C9056" t="n">
        <v>0.04171643757109572</v>
      </c>
      <c r="D9056" t="n">
        <v>-0.1436478092</v>
      </c>
      <c r="E9056" t="n">
        <v>0.04530491711340344</v>
      </c>
      <c r="F9056" t="n">
        <v>9.282317844449999</v>
      </c>
      <c r="G9056" t="n">
        <v>9.27388300534315</v>
      </c>
    </row>
    <row r="9057">
      <c r="A9057" s="3" t="n">
        <v>45392.32684958333</v>
      </c>
      <c r="B9057" t="n">
        <v>0.29687671545</v>
      </c>
      <c r="C9057" t="n">
        <v>0.2166561468142198</v>
      </c>
      <c r="D9057" t="n">
        <v>0.0742167272</v>
      </c>
      <c r="E9057" t="n">
        <v>0.0671045285803032</v>
      </c>
      <c r="F9057" t="n">
        <v>9.323025248599999</v>
      </c>
      <c r="G9057" t="n">
        <v>9.244638683529512</v>
      </c>
    </row>
    <row r="9058">
      <c r="A9058" s="3" t="n">
        <v>45392.32685070602</v>
      </c>
      <c r="B9058" t="n">
        <v>0.28969824765</v>
      </c>
      <c r="C9058" t="n">
        <v>0.3081780909283226</v>
      </c>
      <c r="D9058" t="n">
        <v>0.1987219556</v>
      </c>
      <c r="E9058" t="n">
        <v>-0.02711122685303037</v>
      </c>
      <c r="F9058" t="n">
        <v>9.191341552399999</v>
      </c>
      <c r="G9058" t="n">
        <v>9.242779328973917</v>
      </c>
    </row>
    <row r="9059">
      <c r="A9059" s="3" t="n">
        <v>45392.32685072917</v>
      </c>
      <c r="B9059" t="n">
        <v>0.6751682392</v>
      </c>
      <c r="C9059" t="n">
        <v>0.2668400666068772</v>
      </c>
      <c r="D9059" t="n">
        <v>-0.15801455145</v>
      </c>
      <c r="E9059" t="n">
        <v>-0.06905102287902119</v>
      </c>
      <c r="F9059" t="n">
        <v>9.217672407649999</v>
      </c>
      <c r="G9059" t="n">
        <v>9.267401221160981</v>
      </c>
    </row>
    <row r="9060">
      <c r="A9060" s="3" t="n">
        <v>45392.32685127314</v>
      </c>
      <c r="B9060" t="n">
        <v>0.3687104267</v>
      </c>
      <c r="C9060" t="n">
        <v>0.3500681679245931</v>
      </c>
      <c r="D9060" t="n">
        <v>-0.08379782425</v>
      </c>
      <c r="E9060" t="n">
        <v>-0.08170295007913775</v>
      </c>
      <c r="F9060" t="n">
        <v>9.382875233549999</v>
      </c>
      <c r="G9060" t="n">
        <v>9.279466715262963</v>
      </c>
    </row>
    <row r="9061">
      <c r="A9061" s="3" t="n">
        <v>45392.32685239583</v>
      </c>
      <c r="B9061" t="n">
        <v>0.4357486861</v>
      </c>
      <c r="C9061" t="n">
        <v>0.2966030207636372</v>
      </c>
      <c r="D9061" t="n">
        <v>-0.1412549866</v>
      </c>
      <c r="E9061" t="n">
        <v>-0.1631793413980191</v>
      </c>
      <c r="F9061" t="n">
        <v>9.2679511022</v>
      </c>
      <c r="G9061" t="n">
        <v>9.28911616169175</v>
      </c>
    </row>
    <row r="9062">
      <c r="A9062" s="3" t="n">
        <v>45392.32685296296</v>
      </c>
      <c r="B9062" t="n">
        <v>0.05027869455</v>
      </c>
      <c r="C9062" t="n">
        <v>0.1925927079127045</v>
      </c>
      <c r="D9062" t="n">
        <v>-0.2346339079</v>
      </c>
      <c r="E9062" t="n">
        <v>-0.2054373163548957</v>
      </c>
      <c r="F9062" t="n">
        <v>9.210493939849998</v>
      </c>
      <c r="G9062" t="n">
        <v>9.264041426296062</v>
      </c>
    </row>
    <row r="9063">
      <c r="A9063" s="3" t="n">
        <v>45392.32685298611</v>
      </c>
      <c r="B9063" t="n">
        <v>-0.196329133</v>
      </c>
      <c r="C9063" t="n">
        <v>0.1829200592700471</v>
      </c>
      <c r="D9063" t="n">
        <v>-0.2059004234</v>
      </c>
      <c r="E9063" t="n">
        <v>-0.08504043424382307</v>
      </c>
      <c r="F9063" t="n">
        <v>9.258379811799999</v>
      </c>
      <c r="G9063" t="n">
        <v>9.270571695104454</v>
      </c>
    </row>
    <row r="9064">
      <c r="A9064" s="3" t="n">
        <v>45392.3268535301</v>
      </c>
      <c r="B9064" t="n">
        <v>0.25617911795</v>
      </c>
      <c r="C9064" t="n">
        <v>0.2060074507550122</v>
      </c>
      <c r="D9064" t="n">
        <v>-0.2059004234</v>
      </c>
      <c r="E9064" t="n">
        <v>-0.01974986160163173</v>
      </c>
      <c r="F9064" t="n">
        <v>9.45230631555</v>
      </c>
      <c r="G9064" t="n">
        <v>9.271453676402706</v>
      </c>
    </row>
    <row r="9065">
      <c r="A9065" s="3" t="n">
        <v>45392.32685409722</v>
      </c>
      <c r="B9065" t="n">
        <v>-0.05745716234999999</v>
      </c>
      <c r="C9065" t="n">
        <v>0.2192110877400938</v>
      </c>
      <c r="D9065" t="n">
        <v>-0.03591195229999999</v>
      </c>
      <c r="E9065" t="n">
        <v>-0.03528626974254085</v>
      </c>
      <c r="F9065" t="n">
        <v>9.157822422699999</v>
      </c>
      <c r="G9065" t="n">
        <v>9.27092409444338</v>
      </c>
    </row>
    <row r="9066">
      <c r="A9066" s="3" t="n">
        <v>45392.32685466435</v>
      </c>
      <c r="B9066" t="n">
        <v>0.7805112734999999</v>
      </c>
      <c r="C9066" t="n">
        <v>0.1810101170304201</v>
      </c>
      <c r="D9066" t="n">
        <v>0.2992793447</v>
      </c>
      <c r="E9066" t="n">
        <v>-0.1458774390858978</v>
      </c>
      <c r="F9066" t="n">
        <v>9.13867003525</v>
      </c>
      <c r="G9066" t="n">
        <v>9.305346670346879</v>
      </c>
    </row>
    <row r="9067">
      <c r="A9067" s="3" t="n">
        <v>45392.32685521991</v>
      </c>
      <c r="B9067" t="n">
        <v>0.3112434577</v>
      </c>
      <c r="C9067" t="n">
        <v>0.1354710747205132</v>
      </c>
      <c r="D9067" t="n">
        <v>0.31603890955</v>
      </c>
      <c r="E9067" t="n">
        <v>-0.1910096997250588</v>
      </c>
      <c r="F9067" t="n">
        <v>9.421180008449999</v>
      </c>
      <c r="G9067" t="n">
        <v>9.336839686722636</v>
      </c>
    </row>
    <row r="9068">
      <c r="A9068" s="3" t="n">
        <v>45392.32685578704</v>
      </c>
      <c r="B9068" t="n">
        <v>0.1364693414</v>
      </c>
      <c r="C9068" t="n">
        <v>0.0751193733271564</v>
      </c>
      <c r="D9068" t="n">
        <v>-0.75896606345</v>
      </c>
      <c r="E9068" t="n">
        <v>-0.1830847835588583</v>
      </c>
      <c r="F9068" t="n">
        <v>9.382875233549999</v>
      </c>
      <c r="G9068" t="n">
        <v>9.321497788569722</v>
      </c>
    </row>
    <row r="9069">
      <c r="A9069" s="3" t="n">
        <v>45392.32685635416</v>
      </c>
      <c r="B9069" t="n">
        <v>-0.4572938961499999</v>
      </c>
      <c r="C9069" t="n">
        <v>-0.00936471068892774</v>
      </c>
      <c r="D9069" t="n">
        <v>-0.5530558334</v>
      </c>
      <c r="E9069" t="n">
        <v>-0.1789999366550121</v>
      </c>
      <c r="F9069" t="n">
        <v>9.339784813450001</v>
      </c>
      <c r="G9069" t="n">
        <v>9.275254541924383</v>
      </c>
    </row>
    <row r="9070">
      <c r="A9070" s="3" t="n">
        <v>45392.3268569213</v>
      </c>
      <c r="B9070" t="n">
        <v>-0.26096476315</v>
      </c>
      <c r="C9070" t="n">
        <v>-0.05869561194685328</v>
      </c>
      <c r="D9070" t="n">
        <v>-0.5434845429999999</v>
      </c>
      <c r="E9070" t="n">
        <v>-0.2710173566170171</v>
      </c>
      <c r="F9070" t="n">
        <v>9.337382184199999</v>
      </c>
      <c r="G9070" t="n">
        <v>9.292961557176598</v>
      </c>
    </row>
    <row r="9071">
      <c r="A9071" s="3" t="n">
        <v>45392.32685747685</v>
      </c>
      <c r="B9071" t="n">
        <v>-0.1699884711</v>
      </c>
      <c r="C9071" t="n">
        <v>-0.133077680637413</v>
      </c>
      <c r="D9071" t="n">
        <v>0.3016721673</v>
      </c>
      <c r="E9071" t="n">
        <v>-0.2965170239867141</v>
      </c>
      <c r="F9071" t="n">
        <v>9.2559869892</v>
      </c>
      <c r="G9071" t="n">
        <v>9.293847927465061</v>
      </c>
    </row>
    <row r="9072">
      <c r="A9072" s="3" t="n">
        <v>45392.32685805555</v>
      </c>
      <c r="B9072" t="n">
        <v>0.16040737405</v>
      </c>
      <c r="C9072" t="n">
        <v>-0.1822054310828677</v>
      </c>
      <c r="D9072" t="n">
        <v>0.1987219556</v>
      </c>
      <c r="E9072" t="n">
        <v>-0.1822759520974364</v>
      </c>
      <c r="F9072" t="n">
        <v>9.08120306625</v>
      </c>
      <c r="G9072" t="n">
        <v>9.256428014138136</v>
      </c>
    </row>
    <row r="9073">
      <c r="A9073" s="3" t="n">
        <v>45392.32685861111</v>
      </c>
      <c r="B9073" t="n">
        <v>0.11970977655</v>
      </c>
      <c r="C9073" t="n">
        <v>-0.09740890582622404</v>
      </c>
      <c r="D9073" t="n">
        <v>-0.18674803595</v>
      </c>
      <c r="E9073" t="n">
        <v>0.1041751057177159</v>
      </c>
      <c r="F9073" t="n">
        <v>9.184153277949999</v>
      </c>
      <c r="G9073" t="n">
        <v>9.24070084493837</v>
      </c>
    </row>
    <row r="9074">
      <c r="A9074" s="3" t="n">
        <v>45392.32685917824</v>
      </c>
      <c r="B9074" t="n">
        <v>-0.1292908736</v>
      </c>
      <c r="C9074" t="n">
        <v>-0.02563229716759914</v>
      </c>
      <c r="D9074" t="n">
        <v>-0.33039584515</v>
      </c>
      <c r="E9074" t="n">
        <v>0.2005342199481358</v>
      </c>
      <c r="F9074" t="n">
        <v>9.440332395899999</v>
      </c>
      <c r="G9074" t="n">
        <v>9.225643591088019</v>
      </c>
    </row>
    <row r="9075">
      <c r="A9075" s="3" t="n">
        <v>45392.3268597338</v>
      </c>
      <c r="B9075" t="n">
        <v>-0.09336911464999999</v>
      </c>
      <c r="C9075" t="n">
        <v>-0.05187411535058289</v>
      </c>
      <c r="D9075" t="n">
        <v>0.4118008468</v>
      </c>
      <c r="E9075" t="n">
        <v>0.3383650169674835</v>
      </c>
      <c r="F9075" t="n">
        <v>9.349356103849999</v>
      </c>
      <c r="G9075" t="n">
        <v>9.253438243150958</v>
      </c>
    </row>
    <row r="9076">
      <c r="A9076" s="3" t="n">
        <v>45392.3268603125</v>
      </c>
      <c r="B9076" t="n">
        <v>-0.4333460568499999</v>
      </c>
      <c r="C9076" t="n">
        <v>0.1164404360301868</v>
      </c>
      <c r="D9076" t="n">
        <v>0.6081299797999999</v>
      </c>
      <c r="E9076" t="n">
        <v>0.3046891408827514</v>
      </c>
      <c r="F9076" t="n">
        <v>9.17218916495</v>
      </c>
      <c r="G9076" t="n">
        <v>9.315459383836039</v>
      </c>
    </row>
    <row r="9077">
      <c r="A9077" s="3" t="n">
        <v>45392.32686086806</v>
      </c>
      <c r="B9077" t="n">
        <v>0.6440419320999999</v>
      </c>
      <c r="C9077" t="n">
        <v>0.2581062732606069</v>
      </c>
      <c r="D9077" t="n">
        <v>0.7302325789499999</v>
      </c>
      <c r="E9077" t="n">
        <v>0.3998149488642202</v>
      </c>
      <c r="F9077" t="n">
        <v>9.2224678595</v>
      </c>
      <c r="G9077" t="n">
        <v>9.34026746521716</v>
      </c>
    </row>
    <row r="9078">
      <c r="A9078" s="3" t="n">
        <v>45392.32686143518</v>
      </c>
      <c r="B9078" t="n">
        <v>0.08619064685</v>
      </c>
      <c r="C9078" t="n">
        <v>0.3038638735673669</v>
      </c>
      <c r="D9078" t="n">
        <v>0.2394195531</v>
      </c>
      <c r="E9078" t="n">
        <v>0.5458219545986029</v>
      </c>
      <c r="F9078" t="n">
        <v>9.344570458649999</v>
      </c>
      <c r="G9078" t="n">
        <v>9.336863346122986</v>
      </c>
    </row>
    <row r="9079">
      <c r="A9079" s="3" t="n">
        <v>45392.32686199074</v>
      </c>
      <c r="B9079" t="n">
        <v>0.5171438811</v>
      </c>
      <c r="C9079" t="n">
        <v>0.4534211609136377</v>
      </c>
      <c r="D9079" t="n">
        <v>0.60333452795</v>
      </c>
      <c r="E9079" t="n">
        <v>0.5080271254986027</v>
      </c>
      <c r="F9079" t="n">
        <v>9.54568523685</v>
      </c>
      <c r="G9079" t="n">
        <v>9.366949348246646</v>
      </c>
    </row>
    <row r="9080">
      <c r="A9080" s="3" t="n">
        <v>45392.32686255787</v>
      </c>
      <c r="B9080" t="n">
        <v>1.1875264751</v>
      </c>
      <c r="C9080" t="n">
        <v>0.3548116148124719</v>
      </c>
      <c r="D9080" t="n">
        <v>-0.01915238745</v>
      </c>
      <c r="E9080" t="n">
        <v>0.3581584027220289</v>
      </c>
      <c r="F9080" t="n">
        <v>9.435546750699999</v>
      </c>
      <c r="G9080" t="n">
        <v>9.439778788791166</v>
      </c>
    </row>
    <row r="9081">
      <c r="A9081" s="3" t="n">
        <v>45392.326863125</v>
      </c>
      <c r="B9081" t="n">
        <v>0.0287334845</v>
      </c>
      <c r="C9081" t="n">
        <v>0.3148076834995347</v>
      </c>
      <c r="D9081" t="n">
        <v>0.6153084475999999</v>
      </c>
      <c r="E9081" t="n">
        <v>0.3393056552911431</v>
      </c>
      <c r="F9081" t="n">
        <v>9.270343924800001</v>
      </c>
      <c r="G9081" t="n">
        <v>9.453304993697346</v>
      </c>
    </row>
    <row r="9082">
      <c r="A9082" s="3" t="n">
        <v>45392.32686369213</v>
      </c>
      <c r="B9082" t="n">
        <v>-0.3112434577</v>
      </c>
      <c r="C9082" t="n">
        <v>0.1937526814502337</v>
      </c>
      <c r="D9082" t="n">
        <v>0.4453199764999999</v>
      </c>
      <c r="E9082" t="n">
        <v>0.2804607033805369</v>
      </c>
      <c r="F9082" t="n">
        <v>9.519344574949999</v>
      </c>
      <c r="G9082" t="n">
        <v>9.441216388818789</v>
      </c>
    </row>
    <row r="9083">
      <c r="A9083" s="3" t="n">
        <v>45392.32686425926</v>
      </c>
      <c r="B9083" t="n">
        <v>0.4381415087</v>
      </c>
      <c r="C9083" t="n">
        <v>0.1927423221883456</v>
      </c>
      <c r="D9083" t="n">
        <v>-0.2011147782</v>
      </c>
      <c r="E9083" t="n">
        <v>0.1054549078317019</v>
      </c>
      <c r="F9083" t="n">
        <v>9.607928044399999</v>
      </c>
      <c r="G9083" t="n">
        <v>9.424841546391868</v>
      </c>
    </row>
    <row r="9084">
      <c r="A9084" s="3" t="n">
        <v>45392.32686481482</v>
      </c>
      <c r="B9084" t="n">
        <v>-0.5578512852499999</v>
      </c>
      <c r="C9084" t="n">
        <v>0.121792809591026</v>
      </c>
      <c r="D9084" t="n">
        <v>0.2011147782</v>
      </c>
      <c r="E9084" t="n">
        <v>-0.02769928296317029</v>
      </c>
      <c r="F9084" t="n">
        <v>9.385268056149998</v>
      </c>
      <c r="G9084" t="n">
        <v>9.44175689753499</v>
      </c>
    </row>
    <row r="9085">
      <c r="A9085" s="3" t="n">
        <v>45392.32686538195</v>
      </c>
      <c r="B9085" t="n">
        <v>0.7182586593</v>
      </c>
      <c r="C9085" t="n">
        <v>0.04644991779370638</v>
      </c>
      <c r="D9085" t="n">
        <v>0.277724328</v>
      </c>
      <c r="E9085" t="n">
        <v>0.005384879519580429</v>
      </c>
      <c r="F9085" t="n">
        <v>9.200912842799999</v>
      </c>
      <c r="G9085" t="n">
        <v>9.441786386062962</v>
      </c>
    </row>
    <row r="9086">
      <c r="A9086" s="3" t="n">
        <v>45392.32686706018</v>
      </c>
      <c r="B9086" t="n">
        <v>0.39264845935</v>
      </c>
      <c r="C9086" t="n">
        <v>0.3091971367333342</v>
      </c>
      <c r="D9086" t="n">
        <v>-0.5746108501</v>
      </c>
      <c r="E9086" t="n">
        <v>-0.1100602158245924</v>
      </c>
      <c r="F9086" t="n">
        <v>9.531318494599999</v>
      </c>
      <c r="G9086" t="n">
        <v>9.48550214583056</v>
      </c>
    </row>
    <row r="9087">
      <c r="A9087" s="3" t="n">
        <v>45392.32686709491</v>
      </c>
      <c r="B9087" t="n">
        <v>0.2035076008</v>
      </c>
      <c r="C9087" t="n">
        <v>0.3501944199710966</v>
      </c>
      <c r="D9087" t="n">
        <v>-0.6631943195500001</v>
      </c>
      <c r="E9087" t="n">
        <v>-0.1725379029287884</v>
      </c>
      <c r="F9087" t="n">
        <v>9.557649349849999</v>
      </c>
      <c r="G9087" t="n">
        <v>9.459981219289537</v>
      </c>
    </row>
    <row r="9088">
      <c r="A9088" s="3" t="n">
        <v>45392.32686819445</v>
      </c>
      <c r="B9088" t="n">
        <v>0.21548152045</v>
      </c>
      <c r="C9088" t="n">
        <v>0.2252385657169003</v>
      </c>
      <c r="D9088" t="n">
        <v>0.48602738065</v>
      </c>
      <c r="E9088" t="n">
        <v>-0.1711316658937068</v>
      </c>
      <c r="F9088" t="n">
        <v>9.567230446899998</v>
      </c>
      <c r="G9088" t="n">
        <v>9.438556775048276</v>
      </c>
    </row>
    <row r="9089">
      <c r="A9089" s="3" t="n">
        <v>45392.32686822917</v>
      </c>
      <c r="B9089" t="n">
        <v>0.1412549866</v>
      </c>
      <c r="C9089" t="n">
        <v>0.2641106404608399</v>
      </c>
      <c r="D9089" t="n">
        <v>0.21308869785</v>
      </c>
      <c r="E9089" t="n">
        <v>-0.1733870582377628</v>
      </c>
      <c r="F9089" t="n">
        <v>9.30626568375</v>
      </c>
      <c r="G9089" t="n">
        <v>9.453240347529047</v>
      </c>
    </row>
    <row r="9090">
      <c r="A9090" s="3" t="n">
        <v>45392.32686876157</v>
      </c>
      <c r="B9090" t="n">
        <v>0.80444930615</v>
      </c>
      <c r="C9090" t="n">
        <v>0.2606062375122384</v>
      </c>
      <c r="D9090" t="n">
        <v>-0.5410917204</v>
      </c>
      <c r="E9090" t="n">
        <v>-0.06329936550571114</v>
      </c>
      <c r="F9090" t="n">
        <v>9.6414471741</v>
      </c>
      <c r="G9090" t="n">
        <v>9.486429800058184</v>
      </c>
    </row>
    <row r="9091">
      <c r="A9091" s="3" t="n">
        <v>45392.32686931713</v>
      </c>
      <c r="B9091" t="n">
        <v>-0.4165864919999999</v>
      </c>
      <c r="C9091" t="n">
        <v>0.2672534546222618</v>
      </c>
      <c r="D9091" t="n">
        <v>-0.31603890955</v>
      </c>
      <c r="E9091" t="n">
        <v>-0.01662718650466204</v>
      </c>
      <c r="F9091" t="n">
        <v>9.260772634399999</v>
      </c>
      <c r="G9091" t="n">
        <v>9.447456709961447</v>
      </c>
    </row>
    <row r="9092">
      <c r="A9092" s="3" t="n">
        <v>45392.32686989583</v>
      </c>
      <c r="B9092" t="n">
        <v>0.01436674225</v>
      </c>
      <c r="C9092" t="n">
        <v>0.2188898456597908</v>
      </c>
      <c r="D9092" t="n">
        <v>0.16040737405</v>
      </c>
      <c r="E9092" t="n">
        <v>-0.009355772693240111</v>
      </c>
      <c r="F9092" t="n">
        <v>9.385268056149998</v>
      </c>
      <c r="G9092" t="n">
        <v>9.474613541165876</v>
      </c>
    </row>
    <row r="9093">
      <c r="A9093" s="3" t="n">
        <v>45392.32687157407</v>
      </c>
      <c r="B9093" t="n">
        <v>0.7422064986</v>
      </c>
      <c r="C9093" t="n">
        <v>0.1047722369794875</v>
      </c>
      <c r="D9093" t="n">
        <v>0.29687671545</v>
      </c>
      <c r="E9093" t="n">
        <v>-0.0298612949686481</v>
      </c>
      <c r="F9093" t="n">
        <v>9.588775656949998</v>
      </c>
      <c r="G9093" t="n">
        <v>9.507679576204687</v>
      </c>
    </row>
    <row r="9094">
      <c r="A9094" s="3" t="n">
        <v>45392.3268716088</v>
      </c>
      <c r="B9094" t="n">
        <v>0.5937632375499999</v>
      </c>
      <c r="C9094" t="n">
        <v>0.08528400034114238</v>
      </c>
      <c r="D9094" t="n">
        <v>0.02393803265</v>
      </c>
      <c r="E9094" t="n">
        <v>-0.006314888257575757</v>
      </c>
      <c r="F9094" t="n">
        <v>9.677359126399999</v>
      </c>
      <c r="G9094" t="n">
        <v>9.551556677081145</v>
      </c>
    </row>
    <row r="9095">
      <c r="A9095" s="3" t="n">
        <v>45392.3268721412</v>
      </c>
      <c r="B9095" t="n">
        <v>-0.6344608350500001</v>
      </c>
      <c r="C9095" t="n">
        <v>0.03262800467214455</v>
      </c>
      <c r="D9095" t="n">
        <v>-0.4477127990999999</v>
      </c>
      <c r="E9095" t="n">
        <v>0.0656515213682986</v>
      </c>
      <c r="F9095" t="n">
        <v>9.440332395899999</v>
      </c>
      <c r="G9095" t="n">
        <v>9.526046563000374</v>
      </c>
    </row>
    <row r="9096">
      <c r="A9096" s="3" t="n">
        <v>45392.32687217592</v>
      </c>
      <c r="B9096" t="n">
        <v>-0.12210259915</v>
      </c>
      <c r="C9096" t="n">
        <v>0.2019457374870635</v>
      </c>
      <c r="D9096" t="n">
        <v>0.42616758905</v>
      </c>
      <c r="E9096" t="n">
        <v>0.06133805836503514</v>
      </c>
      <c r="F9096" t="n">
        <v>9.6630021908</v>
      </c>
      <c r="G9096" t="n">
        <v>9.578646736200142</v>
      </c>
    </row>
    <row r="9097">
      <c r="A9097" s="3" t="n">
        <v>45392.32687271991</v>
      </c>
      <c r="B9097" t="n">
        <v>0.08379782425</v>
      </c>
      <c r="C9097" t="n">
        <v>0.249021200682285</v>
      </c>
      <c r="D9097" t="n">
        <v>0.0766095498</v>
      </c>
      <c r="E9097" t="n">
        <v>-0.09403827564172521</v>
      </c>
      <c r="F9097" t="n">
        <v>9.469065880399999</v>
      </c>
      <c r="G9097" t="n">
        <v>9.543320394062613</v>
      </c>
    </row>
    <row r="9098">
      <c r="A9098" s="3" t="n">
        <v>45392.32687327547</v>
      </c>
      <c r="B9098" t="n">
        <v>0.6655871421499999</v>
      </c>
      <c r="C9098" t="n">
        <v>0.2289524057920752</v>
      </c>
      <c r="D9098" t="n">
        <v>-0.49799149365</v>
      </c>
      <c r="E9098" t="n">
        <v>-0.08138611984836852</v>
      </c>
      <c r="F9098" t="n">
        <v>9.449913492949999</v>
      </c>
      <c r="G9098" t="n">
        <v>9.4444944844597</v>
      </c>
    </row>
    <row r="9099">
      <c r="A9099" s="3" t="n">
        <v>45392.32687384259</v>
      </c>
      <c r="B9099" t="n">
        <v>0.31603890955</v>
      </c>
      <c r="C9099" t="n">
        <v>0.286820418772495</v>
      </c>
      <c r="D9099" t="n">
        <v>0.1412549866</v>
      </c>
      <c r="E9099" t="n">
        <v>-0.1138996450258744</v>
      </c>
      <c r="F9099" t="n">
        <v>9.370901313899999</v>
      </c>
      <c r="G9099" t="n">
        <v>9.394377976813546</v>
      </c>
    </row>
    <row r="9100">
      <c r="A9100" s="3" t="n">
        <v>45392.32687440972</v>
      </c>
      <c r="B9100" t="n">
        <v>0.7278397563499999</v>
      </c>
      <c r="C9100" t="n">
        <v>0.3603934274083926</v>
      </c>
      <c r="D9100" t="n">
        <v>-0.0383047749</v>
      </c>
      <c r="E9100" t="n">
        <v>-0.1276011809472031</v>
      </c>
      <c r="F9100" t="n">
        <v>9.51216610715</v>
      </c>
      <c r="G9100" t="n">
        <v>9.321112197492333</v>
      </c>
    </row>
    <row r="9101">
      <c r="A9101" s="3" t="n">
        <v>45392.32687497685</v>
      </c>
      <c r="B9101" t="n">
        <v>0.31603890955</v>
      </c>
      <c r="C9101" t="n">
        <v>0.3206402171611897</v>
      </c>
      <c r="D9101" t="n">
        <v>-0.5698153982499999</v>
      </c>
      <c r="E9101" t="n">
        <v>-0.1654331335893944</v>
      </c>
      <c r="F9101" t="n">
        <v>9.162608067899999</v>
      </c>
      <c r="G9101" t="n">
        <v>9.268533649213079</v>
      </c>
    </row>
    <row r="9102">
      <c r="A9102" s="3" t="n">
        <v>45392.32687554398</v>
      </c>
      <c r="B9102" t="n">
        <v>-0.2370267305</v>
      </c>
      <c r="C9102" t="n">
        <v>0.2709538762742432</v>
      </c>
      <c r="D9102" t="n">
        <v>0.3088506351</v>
      </c>
      <c r="E9102" t="n">
        <v>-0.07930246960559459</v>
      </c>
      <c r="F9102" t="n">
        <v>9.0931769859</v>
      </c>
      <c r="G9102" t="n">
        <v>9.286538452879162</v>
      </c>
    </row>
    <row r="9103">
      <c r="A9103" s="3" t="n">
        <v>45392.32687609953</v>
      </c>
      <c r="B9103" t="n">
        <v>-0.0311263071</v>
      </c>
      <c r="C9103" t="n">
        <v>0.08434484787354332</v>
      </c>
      <c r="D9103" t="n">
        <v>-0.4668651865499999</v>
      </c>
      <c r="E9103" t="n">
        <v>-0.0278131452560606</v>
      </c>
      <c r="F9103" t="n">
        <v>9.3685084913</v>
      </c>
      <c r="G9103" t="n">
        <v>9.27106810818464</v>
      </c>
    </row>
    <row r="9104">
      <c r="A9104" s="3" t="n">
        <v>45392.32687666667</v>
      </c>
      <c r="B9104" t="n">
        <v>0.18196239075</v>
      </c>
      <c r="C9104" t="n">
        <v>0.1140510880474362</v>
      </c>
      <c r="D9104" t="n">
        <v>0.15562172885</v>
      </c>
      <c r="E9104" t="n">
        <v>-0.1829947178222616</v>
      </c>
      <c r="F9104" t="n">
        <v>9.1219104704</v>
      </c>
      <c r="G9104" t="n">
        <v>9.251004479501656</v>
      </c>
    </row>
    <row r="9105">
      <c r="A9105" s="3" t="n">
        <v>45392.3268772338</v>
      </c>
      <c r="B9105" t="n">
        <v>0.5147510585</v>
      </c>
      <c r="C9105" t="n">
        <v>0.06015664278158526</v>
      </c>
      <c r="D9105" t="n">
        <v>0.17956956815</v>
      </c>
      <c r="E9105" t="n">
        <v>-0.1599234193013991</v>
      </c>
      <c r="F9105" t="n">
        <v>9.5049778327</v>
      </c>
      <c r="G9105" t="n">
        <v>9.225811812853406</v>
      </c>
    </row>
    <row r="9106">
      <c r="A9106" s="3" t="n">
        <v>45392.32687834491</v>
      </c>
      <c r="B9106" t="n">
        <v>-0.04069759749999999</v>
      </c>
      <c r="C9106" t="n">
        <v>0.07099504837074613</v>
      </c>
      <c r="D9106" t="n">
        <v>-0.2106860686</v>
      </c>
      <c r="E9106" t="n">
        <v>-0.05455569693146869</v>
      </c>
      <c r="F9106" t="n">
        <v>9.311051328949999</v>
      </c>
      <c r="G9106" t="n">
        <v>9.221164100814477</v>
      </c>
    </row>
    <row r="9107">
      <c r="A9107" s="3" t="n">
        <v>45392.32687837963</v>
      </c>
      <c r="B9107" t="n">
        <v>-0.31843173215</v>
      </c>
      <c r="C9107" t="n">
        <v>0.1397522374989515</v>
      </c>
      <c r="D9107" t="n">
        <v>-0.34715541</v>
      </c>
      <c r="E9107" t="n">
        <v>0.0004720221814684816</v>
      </c>
      <c r="F9107" t="n">
        <v>9.0620506788</v>
      </c>
      <c r="G9107" t="n">
        <v>9.232968472858301</v>
      </c>
    </row>
    <row r="9108">
      <c r="A9108" s="3" t="n">
        <v>45392.32687947917</v>
      </c>
      <c r="B9108" t="n">
        <v>0.55545846265</v>
      </c>
      <c r="C9108" t="n">
        <v>-0.02332062516783226</v>
      </c>
      <c r="D9108" t="n">
        <v>-0.3447625874</v>
      </c>
      <c r="E9108" t="n">
        <v>0.1883193401637534</v>
      </c>
      <c r="F9108" t="n">
        <v>9.1266961156</v>
      </c>
      <c r="G9108" t="n">
        <v>9.1945563962914</v>
      </c>
    </row>
    <row r="9109">
      <c r="A9109" s="3" t="n">
        <v>45392.32687951389</v>
      </c>
      <c r="B9109" t="n">
        <v>-0.3112434577</v>
      </c>
      <c r="C9109" t="n">
        <v>-0.1199543027389281</v>
      </c>
      <c r="D9109" t="n">
        <v>0.7254469337499999</v>
      </c>
      <c r="E9109" t="n">
        <v>0.2566740908927746</v>
      </c>
      <c r="F9109" t="n">
        <v>9.186555907200001</v>
      </c>
      <c r="G9109" t="n">
        <v>9.2465864808097</v>
      </c>
    </row>
    <row r="9110">
      <c r="A9110" s="3" t="n">
        <v>45392.3268800463</v>
      </c>
      <c r="B9110" t="n">
        <v>-0.12210259915</v>
      </c>
      <c r="C9110" t="n">
        <v>-0.09458257900571124</v>
      </c>
      <c r="D9110" t="n">
        <v>0.6943206266499999</v>
      </c>
      <c r="E9110" t="n">
        <v>0.3090318866800708</v>
      </c>
      <c r="F9110" t="n">
        <v>9.236834601749999</v>
      </c>
      <c r="G9110" t="n">
        <v>9.293405073781027</v>
      </c>
    </row>
    <row r="9111">
      <c r="A9111" s="3" t="n">
        <v>45392.32688116898</v>
      </c>
      <c r="B9111" t="n">
        <v>0.1005573891</v>
      </c>
      <c r="C9111" t="n">
        <v>0.03914046606713298</v>
      </c>
      <c r="D9111" t="n">
        <v>0.5123582359</v>
      </c>
      <c r="E9111" t="n">
        <v>0.4054692483765746</v>
      </c>
      <c r="F9111" t="n">
        <v>9.531318494599999</v>
      </c>
      <c r="G9111" t="n">
        <v>9.352813302294548</v>
      </c>
    </row>
    <row r="9112">
      <c r="A9112" s="3" t="n">
        <v>45392.32688121527</v>
      </c>
      <c r="B9112" t="n">
        <v>-0.5339034459499999</v>
      </c>
      <c r="C9112" t="n">
        <v>0.1356400737029141</v>
      </c>
      <c r="D9112" t="n">
        <v>0.31603890955</v>
      </c>
      <c r="E9112" t="n">
        <v>0.4686945039538475</v>
      </c>
      <c r="F9112" t="n">
        <v>9.294291764099999</v>
      </c>
      <c r="G9112" t="n">
        <v>9.380126742727764</v>
      </c>
    </row>
    <row r="9113">
      <c r="A9113" s="3" t="n">
        <v>45392.32688174769</v>
      </c>
      <c r="B9113" t="n">
        <v>0.56502975305</v>
      </c>
      <c r="C9113" t="n">
        <v>0.179605022961539</v>
      </c>
      <c r="D9113" t="n">
        <v>0.1436478092</v>
      </c>
      <c r="E9113" t="n">
        <v>0.2542320750275066</v>
      </c>
      <c r="F9113" t="n">
        <v>9.627080431850001</v>
      </c>
      <c r="G9113" t="n">
        <v>9.400128696954571</v>
      </c>
    </row>
    <row r="9114">
      <c r="A9114" s="3" t="n">
        <v>45392.32688230324</v>
      </c>
      <c r="B9114" t="n">
        <v>0.6392562868999999</v>
      </c>
      <c r="C9114" t="n">
        <v>0.2233756451067605</v>
      </c>
      <c r="D9114" t="n">
        <v>-0.07901217904999999</v>
      </c>
      <c r="E9114" t="n">
        <v>0.1282091475285551</v>
      </c>
      <c r="F9114" t="n">
        <v>9.40921589545</v>
      </c>
      <c r="G9114" t="n">
        <v>9.392168897459932</v>
      </c>
    </row>
    <row r="9115">
      <c r="A9115" s="3" t="n">
        <v>45392.32688342593</v>
      </c>
      <c r="B9115" t="n">
        <v>0.3112434577</v>
      </c>
      <c r="C9115" t="n">
        <v>0.3231279059558284</v>
      </c>
      <c r="D9115" t="n">
        <v>0.3663176041</v>
      </c>
      <c r="E9115" t="n">
        <v>0.06871112759032651</v>
      </c>
      <c r="F9115" t="n">
        <v>9.088391340699999</v>
      </c>
      <c r="G9115" t="n">
        <v>9.375164349234524</v>
      </c>
    </row>
    <row r="9116">
      <c r="A9116" s="3" t="n">
        <v>45392.32688346065</v>
      </c>
      <c r="B9116" t="n">
        <v>0.2370267305</v>
      </c>
      <c r="C9116" t="n">
        <v>0.3319055663448727</v>
      </c>
      <c r="D9116" t="n">
        <v>0.15562172885</v>
      </c>
      <c r="E9116" t="n">
        <v>0.1578545590412592</v>
      </c>
      <c r="F9116" t="n">
        <v>9.2895061189</v>
      </c>
      <c r="G9116" t="n">
        <v>9.32703459115667</v>
      </c>
    </row>
    <row r="9117">
      <c r="A9117" s="3" t="n">
        <v>45392.32688400463</v>
      </c>
      <c r="B9117" t="n">
        <v>0.12449542175</v>
      </c>
      <c r="C9117" t="n">
        <v>0.3481064264567608</v>
      </c>
      <c r="D9117" t="n">
        <v>-0.45968671875</v>
      </c>
      <c r="E9117" t="n">
        <v>0.2362599144761079</v>
      </c>
      <c r="F9117" t="n">
        <v>9.51695175235</v>
      </c>
      <c r="G9117" t="n">
        <v>9.321180341137206</v>
      </c>
    </row>
    <row r="9118">
      <c r="A9118" s="3" t="n">
        <v>45392.32688456019</v>
      </c>
      <c r="B9118" t="n">
        <v>-0.1699884711</v>
      </c>
      <c r="C9118" t="n">
        <v>0.1688765250022149</v>
      </c>
      <c r="D9118" t="n">
        <v>1.01274255215</v>
      </c>
      <c r="E9118" t="n">
        <v>0.3426880123088588</v>
      </c>
      <c r="F9118" t="n">
        <v>9.303863054499999</v>
      </c>
      <c r="G9118" t="n">
        <v>9.304331259174385</v>
      </c>
    </row>
    <row r="9119">
      <c r="A9119" s="3" t="n">
        <v>45392.32688512732</v>
      </c>
      <c r="B9119" t="n">
        <v>0.9073995178499999</v>
      </c>
      <c r="C9119" t="n">
        <v>0.1192845702641029</v>
      </c>
      <c r="D9119" t="n">
        <v>0.1364693414</v>
      </c>
      <c r="E9119" t="n">
        <v>0.3932396243282062</v>
      </c>
      <c r="F9119" t="n">
        <v>9.356544378299999</v>
      </c>
      <c r="G9119" t="n">
        <v>9.379286914022986</v>
      </c>
    </row>
    <row r="9120">
      <c r="A9120" s="3" t="n">
        <v>45392.32688569444</v>
      </c>
      <c r="B9120" t="n">
        <v>-0.2011147782</v>
      </c>
      <c r="C9120" t="n">
        <v>0.1216134324755248</v>
      </c>
      <c r="D9120" t="n">
        <v>0.751777789</v>
      </c>
      <c r="E9120" t="n">
        <v>0.3739626535623554</v>
      </c>
      <c r="F9120" t="n">
        <v>9.287103489649999</v>
      </c>
      <c r="G9120" t="n">
        <v>9.416086859623451</v>
      </c>
    </row>
    <row r="9121">
      <c r="A9121" s="3" t="n">
        <v>45392.32688626157</v>
      </c>
      <c r="B9121" t="n">
        <v>0.0622526142</v>
      </c>
      <c r="C9121" t="n">
        <v>0.01611817793694642</v>
      </c>
      <c r="D9121" t="n">
        <v>0.1723812937</v>
      </c>
      <c r="E9121" t="n">
        <v>0.3063789478321687</v>
      </c>
      <c r="F9121" t="n">
        <v>9.414001540649998</v>
      </c>
      <c r="G9121" t="n">
        <v>9.400688636096179</v>
      </c>
    </row>
    <row r="9122">
      <c r="A9122" s="3" t="n">
        <v>45392.32688682871</v>
      </c>
      <c r="B9122" t="n">
        <v>-0.12210259915</v>
      </c>
      <c r="C9122" t="n">
        <v>-0.03615170089020993</v>
      </c>
      <c r="D9122" t="n">
        <v>0.32321737735</v>
      </c>
      <c r="E9122" t="n">
        <v>0.2575517517787886</v>
      </c>
      <c r="F9122" t="n">
        <v>9.5049778327</v>
      </c>
      <c r="G9122" t="n">
        <v>9.374810784070071</v>
      </c>
    </row>
    <row r="9123">
      <c r="A9123" s="3" t="n">
        <v>45392.32688738426</v>
      </c>
      <c r="B9123" t="n">
        <v>0.0646454368</v>
      </c>
      <c r="C9123" t="n">
        <v>0.03033939773030313</v>
      </c>
      <c r="D9123" t="n">
        <v>-0.01915238745</v>
      </c>
      <c r="E9123" t="n">
        <v>0.03079525836969702</v>
      </c>
      <c r="F9123" t="n">
        <v>9.48343262265</v>
      </c>
      <c r="G9123" t="n">
        <v>9.372082569468207</v>
      </c>
    </row>
    <row r="9124">
      <c r="A9124" s="3" t="n">
        <v>45392.32688795139</v>
      </c>
      <c r="B9124" t="n">
        <v>-0.09097629205</v>
      </c>
      <c r="C9124" t="n">
        <v>-0.003179069049300737</v>
      </c>
      <c r="D9124" t="n">
        <v>-0.0311263071</v>
      </c>
      <c r="E9124" t="n">
        <v>0.0927204584719117</v>
      </c>
      <c r="F9124" t="n">
        <v>9.229646327299999</v>
      </c>
      <c r="G9124" t="n">
        <v>9.385298161879746</v>
      </c>
    </row>
    <row r="9125">
      <c r="A9125" s="3" t="n">
        <v>45392.32688851852</v>
      </c>
      <c r="B9125" t="n">
        <v>-0.28730542505</v>
      </c>
      <c r="C9125" t="n">
        <v>0.05606754404347335</v>
      </c>
      <c r="D9125" t="n">
        <v>-0.2370267305</v>
      </c>
      <c r="E9125" t="n">
        <v>0.07411342591480204</v>
      </c>
      <c r="F9125" t="n">
        <v>9.3637228461</v>
      </c>
      <c r="G9125" t="n">
        <v>9.387436628781495</v>
      </c>
    </row>
    <row r="9126">
      <c r="A9126" s="3" t="n">
        <v>45392.3268896412</v>
      </c>
      <c r="B9126" t="n">
        <v>0.474053461</v>
      </c>
      <c r="C9126" t="n">
        <v>0.06223958438531486</v>
      </c>
      <c r="D9126" t="n">
        <v>0.3782817171</v>
      </c>
      <c r="E9126" t="n">
        <v>0.1630495918749422</v>
      </c>
      <c r="F9126" t="n">
        <v>9.2895061189</v>
      </c>
      <c r="G9126" t="n">
        <v>9.363154220415293</v>
      </c>
    </row>
    <row r="9127">
      <c r="A9127" s="3" t="n">
        <v>45392.32689133102</v>
      </c>
      <c r="B9127" t="n">
        <v>0.5746108501</v>
      </c>
      <c r="C9127" t="n">
        <v>0.1010823763351984</v>
      </c>
      <c r="D9127" t="n">
        <v>0.15322890625</v>
      </c>
      <c r="E9127" t="n">
        <v>0.1569213957165505</v>
      </c>
      <c r="F9127" t="n">
        <v>9.378089588349999</v>
      </c>
      <c r="G9127" t="n">
        <v>9.362334553634291</v>
      </c>
    </row>
    <row r="9128">
      <c r="A9128" s="3" t="n">
        <v>45392.32689135417</v>
      </c>
      <c r="B9128" t="n">
        <v>-0.25617911795</v>
      </c>
      <c r="C9128" t="n">
        <v>0.1036043769751751</v>
      </c>
      <c r="D9128" t="n">
        <v>0.5841821404999999</v>
      </c>
      <c r="E9128" t="n">
        <v>0.1984984828484854</v>
      </c>
      <c r="F9128" t="n">
        <v>9.55047088205</v>
      </c>
      <c r="G9128" t="n">
        <v>9.367128268175666</v>
      </c>
    </row>
    <row r="9129">
      <c r="A9129" s="3" t="n">
        <v>45392.32689140047</v>
      </c>
      <c r="B9129" t="n">
        <v>-0.2753315054</v>
      </c>
      <c r="C9129" t="n">
        <v>0.1129405135090912</v>
      </c>
      <c r="D9129" t="n">
        <v>0.16040737405</v>
      </c>
      <c r="E9129" t="n">
        <v>0.2512833365269238</v>
      </c>
      <c r="F9129" t="n">
        <v>9.2966845867</v>
      </c>
      <c r="G9129" t="n">
        <v>9.363568202773102</v>
      </c>
    </row>
    <row r="9130">
      <c r="A9130" s="3" t="n">
        <v>45392.32689189815</v>
      </c>
      <c r="B9130" t="n">
        <v>0.42616758905</v>
      </c>
      <c r="C9130" t="n">
        <v>0.1358549970672498</v>
      </c>
      <c r="D9130" t="n">
        <v>0.0383047749</v>
      </c>
      <c r="E9130" t="n">
        <v>0.2572105535086254</v>
      </c>
      <c r="F9130" t="n">
        <v>9.3254180712</v>
      </c>
      <c r="G9130" t="n">
        <v>9.337677938134057</v>
      </c>
    </row>
    <row r="9131">
      <c r="A9131" s="3" t="n">
        <v>45392.3268924537</v>
      </c>
      <c r="B9131" t="n">
        <v>0.19153368115</v>
      </c>
      <c r="C9131" t="n">
        <v>0.2643099737662012</v>
      </c>
      <c r="D9131" t="n">
        <v>-0.05267151714999999</v>
      </c>
      <c r="E9131" t="n">
        <v>0.1532224142019818</v>
      </c>
      <c r="F9131" t="n">
        <v>9.361330023500001</v>
      </c>
      <c r="G9131" t="n">
        <v>9.34493241318639</v>
      </c>
    </row>
    <row r="9132">
      <c r="A9132" s="3" t="n">
        <v>45392.3268930324</v>
      </c>
      <c r="B9132" t="n">
        <v>0.2418123757</v>
      </c>
      <c r="C9132" t="n">
        <v>0.4137268820037308</v>
      </c>
      <c r="D9132" t="n">
        <v>0.2753315054</v>
      </c>
      <c r="E9132" t="n">
        <v>0.06138885178298382</v>
      </c>
      <c r="F9132" t="n">
        <v>9.2272535047</v>
      </c>
      <c r="G9132" t="n">
        <v>9.322001470914945</v>
      </c>
    </row>
    <row r="9133">
      <c r="A9133" s="3" t="n">
        <v>45392.32689358796</v>
      </c>
      <c r="B9133" t="n">
        <v>0.4118008468</v>
      </c>
      <c r="C9133" t="n">
        <v>0.5155897670979036</v>
      </c>
      <c r="D9133" t="n">
        <v>0.335191297</v>
      </c>
      <c r="E9133" t="n">
        <v>0.0472584292245922</v>
      </c>
      <c r="F9133" t="n">
        <v>9.2559869892</v>
      </c>
      <c r="G9133" t="n">
        <v>9.28632832997287</v>
      </c>
    </row>
    <row r="9134">
      <c r="A9134" s="3" t="n">
        <v>45392.32689471065</v>
      </c>
      <c r="B9134" t="n">
        <v>0.83557561325</v>
      </c>
      <c r="C9134" t="n">
        <v>0.4589889150252926</v>
      </c>
      <c r="D9134" t="n">
        <v>-0.09816456649999999</v>
      </c>
      <c r="E9134" t="n">
        <v>0.045517303092774</v>
      </c>
      <c r="F9134" t="n">
        <v>9.41878718585</v>
      </c>
      <c r="G9134" t="n">
        <v>9.294867110426017</v>
      </c>
    </row>
    <row r="9135">
      <c r="A9135" s="3" t="n">
        <v>45392.32689527778</v>
      </c>
      <c r="B9135" t="n">
        <v>1.03190474625</v>
      </c>
      <c r="C9135" t="n">
        <v>0.3712742370435907</v>
      </c>
      <c r="D9135" t="n">
        <v>-0.1675956485</v>
      </c>
      <c r="E9135" t="n">
        <v>0.1307921825636368</v>
      </c>
      <c r="F9135" t="n">
        <v>9.394849153199999</v>
      </c>
      <c r="G9135" t="n">
        <v>9.317518917491984</v>
      </c>
    </row>
    <row r="9136">
      <c r="A9136" s="3" t="n">
        <v>45392.3268953125</v>
      </c>
      <c r="B9136" t="n">
        <v>-0.22026716565</v>
      </c>
      <c r="C9136" t="n">
        <v>0.2838557701824017</v>
      </c>
      <c r="D9136" t="n">
        <v>-0.0622526142</v>
      </c>
      <c r="E9136" t="n">
        <v>0.07129386545419601</v>
      </c>
      <c r="F9136" t="n">
        <v>9.220075036899999</v>
      </c>
      <c r="G9136" t="n">
        <v>9.328675181981493</v>
      </c>
    </row>
    <row r="9137">
      <c r="A9137" s="3" t="n">
        <v>45392.32689585648</v>
      </c>
      <c r="B9137" t="n">
        <v>-0.2753315054</v>
      </c>
      <c r="C9137" t="n">
        <v>0.1788739589203968</v>
      </c>
      <c r="D9137" t="n">
        <v>0.46207954135</v>
      </c>
      <c r="E9137" t="n">
        <v>-0.03407305683939403</v>
      </c>
      <c r="F9137" t="n">
        <v>9.25119153735</v>
      </c>
      <c r="G9137" t="n">
        <v>9.382938119550374</v>
      </c>
    </row>
    <row r="9138">
      <c r="A9138" s="3" t="n">
        <v>45392.32689696759</v>
      </c>
      <c r="B9138" t="n">
        <v>0.1029502117</v>
      </c>
      <c r="C9138" t="n">
        <v>0.08986937500349673</v>
      </c>
      <c r="D9138" t="n">
        <v>-0.2011147782</v>
      </c>
      <c r="E9138" t="n">
        <v>-0.1191713937509327</v>
      </c>
      <c r="F9138" t="n">
        <v>9.4307611055</v>
      </c>
      <c r="G9138" t="n">
        <v>9.404233820078813</v>
      </c>
    </row>
    <row r="9139">
      <c r="A9139" s="3" t="n">
        <v>45392.32689700231</v>
      </c>
      <c r="B9139" t="n">
        <v>0.3112434577</v>
      </c>
      <c r="C9139" t="n">
        <v>0.05585323788088589</v>
      </c>
      <c r="D9139" t="n">
        <v>0.3136362803</v>
      </c>
      <c r="E9139" t="n">
        <v>-0.02807963925536136</v>
      </c>
      <c r="F9139" t="n">
        <v>9.538496962399998</v>
      </c>
      <c r="G9139" t="n">
        <v>9.394412380096179</v>
      </c>
    </row>
    <row r="9140">
      <c r="A9140" s="3" t="n">
        <v>45392.3268975463</v>
      </c>
      <c r="B9140" t="n">
        <v>-0.05506433975</v>
      </c>
      <c r="C9140" t="n">
        <v>0.09125188406025665</v>
      </c>
      <c r="D9140" t="n">
        <v>-0.7014990944499999</v>
      </c>
      <c r="E9140" t="n">
        <v>-0.02800086602482522</v>
      </c>
      <c r="F9140" t="n">
        <v>9.3589372009</v>
      </c>
      <c r="G9140" t="n">
        <v>9.398094925756785</v>
      </c>
    </row>
    <row r="9141">
      <c r="A9141" s="3" t="n">
        <v>45392.32689810186</v>
      </c>
      <c r="B9141" t="n">
        <v>0.3758888945</v>
      </c>
      <c r="C9141" t="n">
        <v>0.3122723558736606</v>
      </c>
      <c r="D9141" t="n">
        <v>-0.15083608365</v>
      </c>
      <c r="E9141" t="n">
        <v>-0.0329829642553614</v>
      </c>
      <c r="F9141" t="n">
        <v>9.519344574949999</v>
      </c>
      <c r="G9141" t="n">
        <v>9.383299891212147</v>
      </c>
    </row>
    <row r="9142">
      <c r="A9142" s="3" t="n">
        <v>45392.32689923611</v>
      </c>
      <c r="B9142" t="n">
        <v>0.39743410455</v>
      </c>
      <c r="C9142" t="n">
        <v>0.3935805940051294</v>
      </c>
      <c r="D9142" t="n">
        <v>0.007178467799999999</v>
      </c>
      <c r="E9142" t="n">
        <v>-0.1563369056609561</v>
      </c>
      <c r="F9142" t="n">
        <v>9.282317844449999</v>
      </c>
      <c r="G9142" t="n">
        <v>9.399591502840352</v>
      </c>
    </row>
    <row r="9143">
      <c r="A9143" s="3" t="n">
        <v>45392.32689927083</v>
      </c>
      <c r="B9143" t="n">
        <v>0.35673650705</v>
      </c>
      <c r="C9143" t="n">
        <v>0.2264444864956883</v>
      </c>
      <c r="D9143" t="n">
        <v>0.5219393329499999</v>
      </c>
      <c r="E9143" t="n">
        <v>-0.004843547867715604</v>
      </c>
      <c r="F9143" t="n">
        <v>9.236834601749999</v>
      </c>
      <c r="G9143" t="n">
        <v>9.361562799996411</v>
      </c>
    </row>
    <row r="9144">
      <c r="A9144" s="3" t="n">
        <v>45392.32690091436</v>
      </c>
      <c r="B9144" t="n">
        <v>0.1364693414</v>
      </c>
      <c r="C9144" t="n">
        <v>0.1186504526160843</v>
      </c>
      <c r="D9144" t="n">
        <v>-0.2801171506</v>
      </c>
      <c r="E9144" t="n">
        <v>-0.08466673001491869</v>
      </c>
      <c r="F9144" t="n">
        <v>9.303863054499999</v>
      </c>
      <c r="G9144" t="n">
        <v>9.286856517513428</v>
      </c>
    </row>
    <row r="9145">
      <c r="A9145" s="3" t="n">
        <v>45392.32690094908</v>
      </c>
      <c r="B9145" t="n">
        <v>0.38546999155</v>
      </c>
      <c r="C9145" t="n">
        <v>0.1245830415389281</v>
      </c>
      <c r="D9145" t="n">
        <v>-0.1077358569</v>
      </c>
      <c r="E9145" t="n">
        <v>-0.0506231388441726</v>
      </c>
      <c r="F9145" t="n">
        <v>9.311051328949999</v>
      </c>
      <c r="G9145" t="n">
        <v>9.266212627749791</v>
      </c>
    </row>
    <row r="9146">
      <c r="A9146" s="3" t="n">
        <v>45392.3269009838</v>
      </c>
      <c r="B9146" t="n">
        <v>-0.1723812937</v>
      </c>
      <c r="C9146" t="n">
        <v>0.01152089356678324</v>
      </c>
      <c r="D9146" t="n">
        <v>-0.4357486861</v>
      </c>
      <c r="E9146" t="n">
        <v>-0.1255686441529142</v>
      </c>
      <c r="F9146" t="n">
        <v>9.51695175235</v>
      </c>
      <c r="G9146" t="n">
        <v>9.232805828767972</v>
      </c>
    </row>
    <row r="9147">
      <c r="A9147" s="3" t="n">
        <v>45392.32690149306</v>
      </c>
      <c r="B9147" t="n">
        <v>-0.7326254015499999</v>
      </c>
      <c r="C9147" t="n">
        <v>0.00389138844475527</v>
      </c>
      <c r="D9147" t="n">
        <v>0.4955986710499999</v>
      </c>
      <c r="E9147" t="n">
        <v>-0.05095270171841507</v>
      </c>
      <c r="F9147" t="n">
        <v>8.9950124194</v>
      </c>
      <c r="G9147" t="n">
        <v>9.199665820956668</v>
      </c>
    </row>
    <row r="9148">
      <c r="A9148" s="3" t="n">
        <v>45392.32690261574</v>
      </c>
      <c r="B9148" t="n">
        <v>0.4022295564</v>
      </c>
      <c r="C9148" t="n">
        <v>0.02855867924930081</v>
      </c>
      <c r="D9148" t="n">
        <v>-0.7709301764499999</v>
      </c>
      <c r="E9148" t="n">
        <v>-0.1330325106131705</v>
      </c>
      <c r="F9148" t="n">
        <v>9.009379161649999</v>
      </c>
      <c r="G9148" t="n">
        <v>9.184150329097228</v>
      </c>
    </row>
    <row r="9149">
      <c r="A9149" s="3" t="n">
        <v>45392.32690266204</v>
      </c>
      <c r="B9149" t="n">
        <v>0.42616758905</v>
      </c>
      <c r="C9149" t="n">
        <v>0.04641695464848498</v>
      </c>
      <c r="D9149" t="n">
        <v>0.2011147782</v>
      </c>
      <c r="E9149" t="n">
        <v>0.01474995595769231</v>
      </c>
      <c r="F9149" t="n">
        <v>9.3254180712</v>
      </c>
      <c r="G9149" t="n">
        <v>9.181287953122753</v>
      </c>
    </row>
    <row r="9150">
      <c r="A9150" s="3" t="n">
        <v>45392.32690318287</v>
      </c>
      <c r="B9150" t="n">
        <v>-0.1029502117</v>
      </c>
      <c r="C9150" t="n">
        <v>0.1130410488160843</v>
      </c>
      <c r="D9150" t="n">
        <v>0.39743410455</v>
      </c>
      <c r="E9150" t="n">
        <v>0.1692343191416088</v>
      </c>
      <c r="F9150" t="n">
        <v>9.1650008905</v>
      </c>
      <c r="G9150" t="n">
        <v>9.193677020956086</v>
      </c>
    </row>
    <row r="9151">
      <c r="A9151" s="3" t="n">
        <v>45392.32690375</v>
      </c>
      <c r="B9151" t="n">
        <v>0.3136362803</v>
      </c>
      <c r="C9151" t="n">
        <v>0.1903634894946393</v>
      </c>
      <c r="D9151" t="n">
        <v>0.4453199764999999</v>
      </c>
      <c r="E9151" t="n">
        <v>0.3133952515876466</v>
      </c>
      <c r="F9151" t="n">
        <v>9.0979626311</v>
      </c>
      <c r="G9151" t="n">
        <v>9.209019284858185</v>
      </c>
    </row>
    <row r="9152">
      <c r="A9152" s="3" t="n">
        <v>45392.32690431713</v>
      </c>
      <c r="B9152" t="n">
        <v>0.04549304934999999</v>
      </c>
      <c r="C9152" t="n">
        <v>0.1277620420102568</v>
      </c>
      <c r="D9152" t="n">
        <v>-0.42616758905</v>
      </c>
      <c r="E9152" t="n">
        <v>0.4024047502592086</v>
      </c>
      <c r="F9152" t="n">
        <v>9.4307611055</v>
      </c>
      <c r="G9152" t="n">
        <v>9.266659161784991</v>
      </c>
    </row>
    <row r="9153">
      <c r="A9153" s="3" t="n">
        <v>45392.32690487269</v>
      </c>
      <c r="B9153" t="n">
        <v>-0.04549304934999999</v>
      </c>
      <c r="C9153" t="n">
        <v>-0.01998176944370635</v>
      </c>
      <c r="D9153" t="n">
        <v>0.9457140993999998</v>
      </c>
      <c r="E9153" t="n">
        <v>0.449004122313288</v>
      </c>
      <c r="F9153" t="n">
        <v>9.3302037164</v>
      </c>
      <c r="G9153" t="n">
        <v>9.278273618564944</v>
      </c>
    </row>
    <row r="9154">
      <c r="A9154" s="3" t="n">
        <v>45392.32690543981</v>
      </c>
      <c r="B9154" t="n">
        <v>0.18914085855</v>
      </c>
      <c r="C9154" t="n">
        <v>-0.04414046314836845</v>
      </c>
      <c r="D9154" t="n">
        <v>0.6895251748</v>
      </c>
      <c r="E9154" t="n">
        <v>0.2119341648315856</v>
      </c>
      <c r="F9154" t="n">
        <v>9.24401306955</v>
      </c>
      <c r="G9154" t="n">
        <v>9.268741806217509</v>
      </c>
    </row>
    <row r="9155">
      <c r="A9155" s="3" t="n">
        <v>45392.32690600694</v>
      </c>
      <c r="B9155" t="n">
        <v>-0.34955803925</v>
      </c>
      <c r="C9155" t="n">
        <v>-0.08816790979883475</v>
      </c>
      <c r="D9155" t="n">
        <v>0.11253130875</v>
      </c>
      <c r="E9155" t="n">
        <v>0.08682771335081604</v>
      </c>
      <c r="F9155" t="n">
        <v>9.208101117249999</v>
      </c>
      <c r="G9155" t="n">
        <v>9.303557242463429</v>
      </c>
    </row>
    <row r="9156">
      <c r="A9156" s="3" t="n">
        <v>45392.32690657408</v>
      </c>
      <c r="B9156" t="n">
        <v>-0.2729386828</v>
      </c>
      <c r="C9156" t="n">
        <v>-0.135097804818765</v>
      </c>
      <c r="D9156" t="n">
        <v>-0.01436674225</v>
      </c>
      <c r="E9156" t="n">
        <v>-0.01926522107331008</v>
      </c>
      <c r="F9156" t="n">
        <v>9.241620246949999</v>
      </c>
      <c r="G9156" t="n">
        <v>9.327058753462147</v>
      </c>
    </row>
    <row r="9157">
      <c r="A9157" s="3" t="n">
        <v>45392.32690712963</v>
      </c>
      <c r="B9157" t="n">
        <v>0.2394195531</v>
      </c>
      <c r="C9157" t="n">
        <v>-0.04666298955279737</v>
      </c>
      <c r="D9157" t="n">
        <v>-0.82839714545</v>
      </c>
      <c r="E9157" t="n">
        <v>-0.02890892981177164</v>
      </c>
      <c r="F9157" t="n">
        <v>9.390063507999999</v>
      </c>
      <c r="G9157" t="n">
        <v>9.289744541649442</v>
      </c>
    </row>
    <row r="9158">
      <c r="A9158" s="3" t="n">
        <v>45392.32690769676</v>
      </c>
      <c r="B9158" t="n">
        <v>-0.09097629205</v>
      </c>
      <c r="C9158" t="n">
        <v>0.0723387880139862</v>
      </c>
      <c r="D9158" t="n">
        <v>-0.2465980209</v>
      </c>
      <c r="E9158" t="n">
        <v>-0.2639252056244763</v>
      </c>
      <c r="F9158" t="n">
        <v>9.327810893799999</v>
      </c>
      <c r="G9158" t="n">
        <v>9.294974297796294</v>
      </c>
    </row>
    <row r="9159">
      <c r="A9159" s="3" t="n">
        <v>45392.32690826389</v>
      </c>
      <c r="B9159" t="n">
        <v>-0.1628100033</v>
      </c>
      <c r="C9159" t="n">
        <v>-0.005264067992191215</v>
      </c>
      <c r="D9159" t="n">
        <v>0.1723812937</v>
      </c>
      <c r="E9159" t="n">
        <v>-0.1771246034319353</v>
      </c>
      <c r="F9159" t="n">
        <v>9.339784813450001</v>
      </c>
      <c r="G9159" t="n">
        <v>9.268140766011332</v>
      </c>
    </row>
    <row r="9160">
      <c r="A9160" s="3" t="n">
        <v>45392.32690883102</v>
      </c>
      <c r="B9160" t="n">
        <v>0.4477127990999999</v>
      </c>
      <c r="C9160" t="n">
        <v>0.2133847946738934</v>
      </c>
      <c r="D9160" t="n">
        <v>-0.02154521005</v>
      </c>
      <c r="E9160" t="n">
        <v>-0.0620639104803032</v>
      </c>
      <c r="F9160" t="n">
        <v>9.282317844449999</v>
      </c>
      <c r="G9160" t="n">
        <v>9.256726716924966</v>
      </c>
    </row>
    <row r="9161">
      <c r="A9161" s="3" t="n">
        <v>45392.32690994213</v>
      </c>
      <c r="B9161" t="n">
        <v>0.42138194385</v>
      </c>
      <c r="C9161" t="n">
        <v>0.2135683321863642</v>
      </c>
      <c r="D9161" t="n">
        <v>0.18196239075</v>
      </c>
      <c r="E9161" t="n">
        <v>0.01465111224067606</v>
      </c>
      <c r="F9161" t="n">
        <v>9.090784163299999</v>
      </c>
      <c r="G9161" t="n">
        <v>9.242991029173568</v>
      </c>
    </row>
    <row r="9162">
      <c r="A9162" s="3" t="n">
        <v>45392.32690997685</v>
      </c>
      <c r="B9162" t="n">
        <v>0.1436478092</v>
      </c>
      <c r="C9162" t="n">
        <v>0.207379833131236</v>
      </c>
      <c r="D9162" t="n">
        <v>-0.2418123757</v>
      </c>
      <c r="E9162" t="n">
        <v>0.1216757241334503</v>
      </c>
      <c r="F9162" t="n">
        <v>9.208101117249999</v>
      </c>
      <c r="G9162" t="n">
        <v>9.211625864996995</v>
      </c>
    </row>
    <row r="9163">
      <c r="A9163" s="3" t="n">
        <v>45392.32691219907</v>
      </c>
      <c r="B9163" t="n">
        <v>-0.35673650705</v>
      </c>
      <c r="C9163" t="n">
        <v>0.367852219098719</v>
      </c>
      <c r="D9163" t="n">
        <v>0.46207954135</v>
      </c>
      <c r="E9163" t="n">
        <v>0.06486753799207477</v>
      </c>
      <c r="F9163" t="n">
        <v>9.150634148249999</v>
      </c>
      <c r="G9163" t="n">
        <v>9.209961866224383</v>
      </c>
    </row>
    <row r="9164">
      <c r="A9164" s="3" t="n">
        <v>45392.3269122338</v>
      </c>
      <c r="B9164" t="n">
        <v>1.23541234705</v>
      </c>
      <c r="C9164" t="n">
        <v>0.3375436357371804</v>
      </c>
      <c r="D9164" t="n">
        <v>-0.18674803595</v>
      </c>
      <c r="E9164" t="n">
        <v>0.04726030368916097</v>
      </c>
      <c r="F9164" t="n">
        <v>9.385268056149998</v>
      </c>
      <c r="G9164" t="n">
        <v>9.246817725731376</v>
      </c>
    </row>
    <row r="9165">
      <c r="A9165" s="3" t="n">
        <v>45392.32691226852</v>
      </c>
      <c r="B9165" t="n">
        <v>-0.28491260245</v>
      </c>
      <c r="C9165" t="n">
        <v>0.2678438881020987</v>
      </c>
      <c r="D9165" t="n">
        <v>-0.0335191297</v>
      </c>
      <c r="E9165" t="n">
        <v>0.09483135702890472</v>
      </c>
      <c r="F9165" t="n">
        <v>9.27992502185</v>
      </c>
      <c r="G9165" t="n">
        <v>9.270899932137903</v>
      </c>
    </row>
    <row r="9166">
      <c r="A9166" s="3" t="n">
        <v>45392.32691277777</v>
      </c>
      <c r="B9166" t="n">
        <v>0.5410917204</v>
      </c>
      <c r="C9166" t="n">
        <v>0.224541333475292</v>
      </c>
      <c r="D9166" t="n">
        <v>0.14605043845</v>
      </c>
      <c r="E9166" t="n">
        <v>0.02017054174137534</v>
      </c>
      <c r="F9166" t="n">
        <v>9.210493939849998</v>
      </c>
      <c r="G9166" t="n">
        <v>9.326307070310747</v>
      </c>
    </row>
    <row r="9167">
      <c r="A9167" s="3" t="n">
        <v>45392.32691334491</v>
      </c>
      <c r="B9167" t="n">
        <v>0.5865749630999999</v>
      </c>
      <c r="C9167" t="n">
        <v>0.2509281254911429</v>
      </c>
      <c r="D9167" t="n">
        <v>0.0287334845</v>
      </c>
      <c r="E9167" t="n">
        <v>0.03460833077039639</v>
      </c>
      <c r="F9167" t="n">
        <v>9.337382184199999</v>
      </c>
      <c r="G9167" t="n">
        <v>9.302137129818673</v>
      </c>
    </row>
    <row r="9168">
      <c r="A9168" s="3" t="n">
        <v>45392.32691445602</v>
      </c>
      <c r="B9168" t="n">
        <v>-0.3806745397</v>
      </c>
      <c r="C9168" t="n">
        <v>0.2704098472221453</v>
      </c>
      <c r="D9168" t="n">
        <v>0.1029502117</v>
      </c>
      <c r="E9168" t="n">
        <v>-0.07814784514988367</v>
      </c>
      <c r="F9168" t="n">
        <v>9.40921589545</v>
      </c>
      <c r="G9168" t="n">
        <v>9.271069959789886</v>
      </c>
    </row>
    <row r="9169">
      <c r="A9169" s="3" t="n">
        <v>45392.32691451389</v>
      </c>
      <c r="B9169" t="n">
        <v>0.25857194055</v>
      </c>
      <c r="C9169" t="n">
        <v>0.1709580036092079</v>
      </c>
      <c r="D9169" t="n">
        <v>-0.1029502117</v>
      </c>
      <c r="E9169" t="n">
        <v>-0.1360556562134036</v>
      </c>
      <c r="F9169" t="n">
        <v>9.174581987549999</v>
      </c>
      <c r="G9169" t="n">
        <v>9.251430920191051</v>
      </c>
    </row>
    <row r="9170">
      <c r="A9170" s="3" t="n">
        <v>45392.32691503472</v>
      </c>
      <c r="B9170" t="n">
        <v>0.12210259915</v>
      </c>
      <c r="C9170" t="n">
        <v>0.2280405473573433</v>
      </c>
      <c r="D9170" t="n">
        <v>-0.4955986710499999</v>
      </c>
      <c r="E9170" t="n">
        <v>-0.1899237218193478</v>
      </c>
      <c r="F9170" t="n">
        <v>9.327810893799999</v>
      </c>
      <c r="G9170" t="n">
        <v>9.259349961510981</v>
      </c>
    </row>
    <row r="9171">
      <c r="A9171" s="3" t="n">
        <v>45392.32691560185</v>
      </c>
      <c r="B9171" t="n">
        <v>0.52911780075</v>
      </c>
      <c r="C9171" t="n">
        <v>0.1361909376928908</v>
      </c>
      <c r="D9171" t="n">
        <v>0.02154521005</v>
      </c>
      <c r="E9171" t="n">
        <v>-0.2003718273103735</v>
      </c>
      <c r="F9171" t="n">
        <v>9.035719823549998</v>
      </c>
      <c r="G9171" t="n">
        <v>9.254153397102588</v>
      </c>
    </row>
    <row r="9172">
      <c r="A9172" s="3" t="n">
        <v>45392.32691615741</v>
      </c>
      <c r="B9172" t="n">
        <v>0.3423697648</v>
      </c>
      <c r="C9172" t="n">
        <v>0.261565826215502</v>
      </c>
      <c r="D9172" t="n">
        <v>-0.4932058484499999</v>
      </c>
      <c r="E9172" t="n">
        <v>-0.2210482687513992</v>
      </c>
      <c r="F9172" t="n">
        <v>9.260772634399999</v>
      </c>
      <c r="G9172" t="n">
        <v>9.244682207682425</v>
      </c>
    </row>
    <row r="9173">
      <c r="A9173" s="3" t="n">
        <v>45392.32691672454</v>
      </c>
      <c r="B9173" t="n">
        <v>0.1292908736</v>
      </c>
      <c r="C9173" t="n">
        <v>0.3165543187284391</v>
      </c>
      <c r="D9173" t="n">
        <v>-0.3040649899</v>
      </c>
      <c r="E9173" t="n">
        <v>-0.184577177386131</v>
      </c>
      <c r="F9173" t="n">
        <v>9.404420443599999</v>
      </c>
      <c r="G9173" t="n">
        <v>9.234284118392331</v>
      </c>
    </row>
    <row r="9174">
      <c r="A9174" s="3" t="n">
        <v>45392.32691729167</v>
      </c>
      <c r="B9174" t="n">
        <v>-0.05745716234999999</v>
      </c>
      <c r="C9174" t="n">
        <v>0.3225208537474368</v>
      </c>
      <c r="D9174" t="n">
        <v>0.22505281085</v>
      </c>
      <c r="E9174" t="n">
        <v>-0.2115660839963875</v>
      </c>
      <c r="F9174" t="n">
        <v>9.232039149899999</v>
      </c>
      <c r="G9174" t="n">
        <v>9.242438313578347</v>
      </c>
    </row>
    <row r="9175">
      <c r="A9175" s="3" t="n">
        <v>45392.32691785879</v>
      </c>
      <c r="B9175" t="n">
        <v>0.62967518985</v>
      </c>
      <c r="C9175" t="n">
        <v>0.344157158203614</v>
      </c>
      <c r="D9175" t="n">
        <v>-0.1101286795</v>
      </c>
      <c r="E9175" t="n">
        <v>-0.2089989361914924</v>
      </c>
      <c r="F9175" t="n">
        <v>9.232039149899999</v>
      </c>
      <c r="G9175" t="n">
        <v>9.226549323223917</v>
      </c>
    </row>
    <row r="9176">
      <c r="A9176" s="3" t="n">
        <v>45392.32691841435</v>
      </c>
      <c r="B9176" t="n">
        <v>0.73980386935</v>
      </c>
      <c r="C9176" t="n">
        <v>0.4347174334159686</v>
      </c>
      <c r="D9176" t="n">
        <v>-0.4118008468</v>
      </c>
      <c r="E9176" t="n">
        <v>-0.1981821326635204</v>
      </c>
      <c r="F9176" t="n">
        <v>9.258379811799999</v>
      </c>
      <c r="G9176" t="n">
        <v>9.279388902124033</v>
      </c>
    </row>
    <row r="9177">
      <c r="A9177" s="3" t="n">
        <v>45392.32691896991</v>
      </c>
      <c r="B9177" t="n">
        <v>-0.02154521005</v>
      </c>
      <c r="C9177" t="n">
        <v>0.5078151281277403</v>
      </c>
      <c r="D9177" t="n">
        <v>-0.1292908736</v>
      </c>
      <c r="E9177" t="n">
        <v>-0.1727000441139865</v>
      </c>
      <c r="F9177" t="n">
        <v>9.1554296001</v>
      </c>
      <c r="G9177" t="n">
        <v>9.271386721442681</v>
      </c>
    </row>
    <row r="9178">
      <c r="A9178" s="3" t="n">
        <v>45392.32691954861</v>
      </c>
      <c r="B9178" t="n">
        <v>0.9265519052999999</v>
      </c>
      <c r="C9178" t="n">
        <v>0.613538975906412</v>
      </c>
      <c r="D9178" t="n">
        <v>-0.6177012702</v>
      </c>
      <c r="E9178" t="n">
        <v>-0.2066206749808863</v>
      </c>
      <c r="F9178" t="n">
        <v>9.260772634399999</v>
      </c>
      <c r="G9178" t="n">
        <v>9.280846755512728</v>
      </c>
    </row>
    <row r="9179">
      <c r="A9179" s="3" t="n">
        <v>45392.32692011574</v>
      </c>
      <c r="B9179" t="n">
        <v>0.4836247513999999</v>
      </c>
      <c r="C9179" t="n">
        <v>0.6116636655426591</v>
      </c>
      <c r="D9179" t="n">
        <v>0.06943108200000001</v>
      </c>
      <c r="E9179" t="n">
        <v>-0.2300714154209797</v>
      </c>
      <c r="F9179" t="n">
        <v>9.370901313899999</v>
      </c>
      <c r="G9179" t="n">
        <v>9.347895027296644</v>
      </c>
    </row>
    <row r="9180">
      <c r="A9180" s="3" t="n">
        <v>45392.32692067129</v>
      </c>
      <c r="B9180" t="n">
        <v>0.93613300235</v>
      </c>
      <c r="C9180" t="n">
        <v>0.5898363714343838</v>
      </c>
      <c r="D9180" t="n">
        <v>0.11253130875</v>
      </c>
      <c r="E9180" t="n">
        <v>-0.1757081025603735</v>
      </c>
      <c r="F9180" t="n">
        <v>9.502585010099999</v>
      </c>
      <c r="G9180" t="n">
        <v>9.34705613582415</v>
      </c>
    </row>
    <row r="9181">
      <c r="A9181" s="3" t="n">
        <v>45392.32692123843</v>
      </c>
      <c r="B9181" t="n">
        <v>0.2729386828</v>
      </c>
      <c r="C9181" t="n">
        <v>0.6706981898272746</v>
      </c>
      <c r="D9181" t="n">
        <v>-0.3711032493</v>
      </c>
      <c r="E9181" t="n">
        <v>-0.006594800680069911</v>
      </c>
      <c r="F9181" t="n">
        <v>9.260772634399999</v>
      </c>
      <c r="G9181" t="n">
        <v>9.317783925635222</v>
      </c>
    </row>
    <row r="9182">
      <c r="A9182" s="3" t="n">
        <v>45392.32692179398</v>
      </c>
      <c r="B9182" t="n">
        <v>0.7493849664</v>
      </c>
      <c r="C9182" t="n">
        <v>0.6660047591403282</v>
      </c>
      <c r="D9182" t="n">
        <v>-0.0047856452</v>
      </c>
      <c r="E9182" t="n">
        <v>-0.0955702618181821</v>
      </c>
      <c r="F9182" t="n">
        <v>9.320622619349999</v>
      </c>
      <c r="G9182" t="n">
        <v>9.280536851657134</v>
      </c>
    </row>
    <row r="9183">
      <c r="A9183" s="3" t="n">
        <v>45392.32692237268</v>
      </c>
      <c r="B9183" t="n">
        <v>0.4165864919999999</v>
      </c>
      <c r="C9183" t="n">
        <v>0.5755286976776239</v>
      </c>
      <c r="D9183" t="n">
        <v>-0.007178467799999999</v>
      </c>
      <c r="E9183" t="n">
        <v>-0.01018307448846154</v>
      </c>
      <c r="F9183" t="n">
        <v>9.320622619349999</v>
      </c>
      <c r="G9183" t="n">
        <v>9.218019800796995</v>
      </c>
    </row>
    <row r="9184">
      <c r="A9184" s="3" t="n">
        <v>45392.32692348379</v>
      </c>
      <c r="B9184" t="n">
        <v>0.8738803881499999</v>
      </c>
      <c r="C9184" t="n">
        <v>0.4305049171875303</v>
      </c>
      <c r="D9184" t="n">
        <v>0.01197391965</v>
      </c>
      <c r="E9184" t="n">
        <v>-0.06250918725268084</v>
      </c>
      <c r="F9184" t="n">
        <v>8.963886112299999</v>
      </c>
      <c r="G9184" t="n">
        <v>9.184746614564011</v>
      </c>
    </row>
    <row r="9185">
      <c r="A9185" s="3" t="n">
        <v>45392.32692351852</v>
      </c>
      <c r="B9185" t="n">
        <v>0.51954651035</v>
      </c>
      <c r="C9185" t="n">
        <v>0.4521315292903275</v>
      </c>
      <c r="D9185" t="n">
        <v>0.31843173215</v>
      </c>
      <c r="E9185" t="n">
        <v>-0.04865675693356658</v>
      </c>
      <c r="F9185" t="n">
        <v>9.100365260349999</v>
      </c>
      <c r="G9185" t="n">
        <v>9.141500865357367</v>
      </c>
    </row>
    <row r="9186">
      <c r="A9186" s="3" t="n">
        <v>45392.3269240625</v>
      </c>
      <c r="B9186" t="n">
        <v>-0.0742167272</v>
      </c>
      <c r="C9186" t="n">
        <v>0.4344238053990688</v>
      </c>
      <c r="D9186" t="n">
        <v>-0.7493849664</v>
      </c>
      <c r="E9186" t="n">
        <v>0.1335707333969701</v>
      </c>
      <c r="F9186" t="n">
        <v>9.184153277949999</v>
      </c>
      <c r="G9186" t="n">
        <v>9.153142844763428</v>
      </c>
    </row>
    <row r="9187">
      <c r="A9187" s="3" t="n">
        <v>45392.32692462963</v>
      </c>
      <c r="B9187" t="n">
        <v>0.4549010735499999</v>
      </c>
      <c r="C9187" t="n">
        <v>0.3216786019543132</v>
      </c>
      <c r="D9187" t="n">
        <v>0.7445993211999999</v>
      </c>
      <c r="E9187" t="n">
        <v>0.2545411102287886</v>
      </c>
      <c r="F9187" t="n">
        <v>9.232039149899999</v>
      </c>
      <c r="G9187" t="n">
        <v>9.173558689910747</v>
      </c>
    </row>
    <row r="9188">
      <c r="A9188" s="3" t="n">
        <v>45392.32692518518</v>
      </c>
      <c r="B9188" t="n">
        <v>-0.16040737405</v>
      </c>
      <c r="C9188" t="n">
        <v>0.2090345510182989</v>
      </c>
      <c r="D9188" t="n">
        <v>0.0622526142</v>
      </c>
      <c r="E9188" t="n">
        <v>0.3840446441200477</v>
      </c>
      <c r="F9188" t="n">
        <v>9.27992502185</v>
      </c>
      <c r="G9188" t="n">
        <v>9.164512569620538</v>
      </c>
    </row>
    <row r="9189">
      <c r="A9189" s="3" t="n">
        <v>45392.32692576389</v>
      </c>
      <c r="B9189" t="n">
        <v>1.10851429605</v>
      </c>
      <c r="C9189" t="n">
        <v>0.08109201178566458</v>
      </c>
      <c r="D9189" t="n">
        <v>0.48602738065</v>
      </c>
      <c r="E9189" t="n">
        <v>0.4093749924768076</v>
      </c>
      <c r="F9189" t="n">
        <v>9.085998518099998</v>
      </c>
      <c r="G9189" t="n">
        <v>9.220505683705037</v>
      </c>
    </row>
    <row r="9190">
      <c r="A9190" s="3" t="n">
        <v>45392.326926875</v>
      </c>
      <c r="B9190" t="n">
        <v>-0.4381415087</v>
      </c>
      <c r="C9190" t="n">
        <v>0.1266806816879957</v>
      </c>
      <c r="D9190" t="n">
        <v>1.04626168185</v>
      </c>
      <c r="E9190" t="n">
        <v>0.4371447278765746</v>
      </c>
      <c r="F9190" t="n">
        <v>9.28471066705</v>
      </c>
      <c r="G9190" t="n">
        <v>9.24374415246238</v>
      </c>
    </row>
    <row r="9191">
      <c r="A9191" s="3" t="n">
        <v>45392.32692690972</v>
      </c>
      <c r="B9191" t="n">
        <v>-0.05027869455</v>
      </c>
      <c r="C9191" t="n">
        <v>0.02234002874580429</v>
      </c>
      <c r="D9191" t="n">
        <v>0.39504128195</v>
      </c>
      <c r="E9191" t="n">
        <v>0.5025694390320528</v>
      </c>
      <c r="F9191" t="n">
        <v>9.260772634399999</v>
      </c>
      <c r="G9191" t="n">
        <v>9.266095725166807</v>
      </c>
    </row>
    <row r="9192">
      <c r="A9192" s="3" t="n">
        <v>45392.32692744213</v>
      </c>
      <c r="B9192" t="n">
        <v>-0.26096476315</v>
      </c>
      <c r="C9192" t="n">
        <v>-0.08904950248857835</v>
      </c>
      <c r="D9192" t="n">
        <v>0.1412549866</v>
      </c>
      <c r="E9192" t="n">
        <v>0.3232503404952223</v>
      </c>
      <c r="F9192" t="n">
        <v>9.07402459845</v>
      </c>
      <c r="G9192" t="n">
        <v>9.254481314105503</v>
      </c>
    </row>
    <row r="9193">
      <c r="A9193" s="3" t="n">
        <v>45392.32692802083</v>
      </c>
      <c r="B9193" t="n">
        <v>0.08858346944999999</v>
      </c>
      <c r="C9193" t="n">
        <v>-0.1780596640805366</v>
      </c>
      <c r="D9193" t="n">
        <v>-0.0646454368</v>
      </c>
      <c r="E9193" t="n">
        <v>0.2913891975656185</v>
      </c>
      <c r="F9193" t="n">
        <v>9.502585010099999</v>
      </c>
      <c r="G9193" t="n">
        <v>9.257043478577764</v>
      </c>
    </row>
    <row r="9194">
      <c r="A9194" s="3" t="n">
        <v>45392.32692857639</v>
      </c>
      <c r="B9194" t="n">
        <v>0.02154521005</v>
      </c>
      <c r="C9194" t="n">
        <v>-0.3493871886623553</v>
      </c>
      <c r="D9194" t="n">
        <v>0.4022295564</v>
      </c>
      <c r="E9194" t="n">
        <v>0.2305075256044296</v>
      </c>
      <c r="F9194" t="n">
        <v>9.349356103849999</v>
      </c>
      <c r="G9194" t="n">
        <v>9.30074696288837</v>
      </c>
    </row>
    <row r="9195">
      <c r="A9195" s="3" t="n">
        <v>45392.32692914352</v>
      </c>
      <c r="B9195" t="n">
        <v>-0.79966366095</v>
      </c>
      <c r="C9195" t="n">
        <v>-0.1844217797015157</v>
      </c>
      <c r="D9195" t="n">
        <v>0.24900065015</v>
      </c>
      <c r="E9195" t="n">
        <v>0.1839797946717954</v>
      </c>
      <c r="F9195" t="n">
        <v>9.217672407649999</v>
      </c>
      <c r="G9195" t="n">
        <v>9.292304488767275</v>
      </c>
    </row>
    <row r="9196">
      <c r="A9196" s="3" t="n">
        <v>45392.32692969908</v>
      </c>
      <c r="B9196" t="n">
        <v>0.09097629205</v>
      </c>
      <c r="C9196" t="n">
        <v>-0.1432687101706298</v>
      </c>
      <c r="D9196" t="n">
        <v>0.1316836962</v>
      </c>
      <c r="E9196" t="n">
        <v>0.2268298261205134</v>
      </c>
      <c r="F9196" t="n">
        <v>9.13627721265</v>
      </c>
      <c r="G9196" t="n">
        <v>9.309739112314594</v>
      </c>
    </row>
    <row r="9197">
      <c r="A9197" s="3" t="n">
        <v>45392.3269302662</v>
      </c>
      <c r="B9197" t="n">
        <v>-0.38786281415</v>
      </c>
      <c r="C9197" t="n">
        <v>-0.03213744357890453</v>
      </c>
      <c r="D9197" t="n">
        <v>0.2465980209</v>
      </c>
      <c r="E9197" t="n">
        <v>0.1803747878382289</v>
      </c>
      <c r="F9197" t="n">
        <v>9.390063507999999</v>
      </c>
      <c r="G9197" t="n">
        <v>9.318646225055502</v>
      </c>
    </row>
    <row r="9198">
      <c r="A9198" s="3" t="n">
        <v>45392.32693083333</v>
      </c>
      <c r="B9198" t="n">
        <v>0.06943108200000001</v>
      </c>
      <c r="C9198" t="n">
        <v>-0.002279143181701658</v>
      </c>
      <c r="D9198" t="n">
        <v>0.4309532342499999</v>
      </c>
      <c r="E9198" t="n">
        <v>0.08926588884965056</v>
      </c>
      <c r="F9198" t="n">
        <v>9.4379395733</v>
      </c>
      <c r="G9198" t="n">
        <v>9.313618636770189</v>
      </c>
    </row>
    <row r="9199">
      <c r="A9199" s="3" t="n">
        <v>45392.32693195602</v>
      </c>
      <c r="B9199" t="n">
        <v>0.4955986710499999</v>
      </c>
      <c r="C9199" t="n">
        <v>0.06249894627552462</v>
      </c>
      <c r="D9199" t="n">
        <v>-0.1316836962</v>
      </c>
      <c r="E9199" t="n">
        <v>-0.0298258630164337</v>
      </c>
      <c r="F9199" t="n">
        <v>9.253594166599999</v>
      </c>
      <c r="G9199" t="n">
        <v>9.336170777183476</v>
      </c>
    </row>
    <row r="9200">
      <c r="A9200" s="3" t="n">
        <v>45392.32693197917</v>
      </c>
      <c r="B9200" t="n">
        <v>0.22505281085</v>
      </c>
      <c r="C9200" t="n">
        <v>0.1846540761520984</v>
      </c>
      <c r="D9200" t="n">
        <v>-0.26335758575</v>
      </c>
      <c r="E9200" t="n">
        <v>-0.08361389812902126</v>
      </c>
      <c r="F9200" t="n">
        <v>9.3685084913</v>
      </c>
      <c r="G9200" t="n">
        <v>9.373350896201542</v>
      </c>
    </row>
    <row r="9201">
      <c r="A9201" s="3" t="n">
        <v>45392.32693252314</v>
      </c>
      <c r="B9201" t="n">
        <v>0.09097629205</v>
      </c>
      <c r="C9201" t="n">
        <v>0.1459240492475529</v>
      </c>
      <c r="D9201" t="n">
        <v>-0.28969824765</v>
      </c>
      <c r="E9201" t="n">
        <v>-0.07409193815023334</v>
      </c>
      <c r="F9201" t="n">
        <v>9.34696328125</v>
      </c>
      <c r="G9201" t="n">
        <v>9.372245167839885</v>
      </c>
    </row>
    <row r="9202">
      <c r="A9202" s="3" t="n">
        <v>45392.32693309028</v>
      </c>
      <c r="B9202" t="n">
        <v>-0.1771669389</v>
      </c>
      <c r="C9202" t="n">
        <v>0.1285121707276227</v>
      </c>
      <c r="D9202" t="n">
        <v>-0.0622526142</v>
      </c>
      <c r="E9202" t="n">
        <v>-0.07379008077669021</v>
      </c>
      <c r="F9202" t="n">
        <v>9.4259754603</v>
      </c>
      <c r="G9202" t="n">
        <v>9.303360355105736</v>
      </c>
    </row>
    <row r="9203">
      <c r="A9203" s="3" t="n">
        <v>45392.32693421296</v>
      </c>
      <c r="B9203" t="n">
        <v>0.0622526142</v>
      </c>
      <c r="C9203" t="n">
        <v>0.05254528796282065</v>
      </c>
      <c r="D9203" t="n">
        <v>0.11731695395</v>
      </c>
      <c r="E9203" t="n">
        <v>0.01266932314568769</v>
      </c>
      <c r="F9203" t="n">
        <v>9.196127197599999</v>
      </c>
      <c r="G9203" t="n">
        <v>9.292126894679047</v>
      </c>
    </row>
    <row r="9204">
      <c r="A9204" s="3" t="n">
        <v>45392.3269347801</v>
      </c>
      <c r="B9204" t="n">
        <v>0.28730542505</v>
      </c>
      <c r="C9204" t="n">
        <v>0.05844372505559457</v>
      </c>
      <c r="D9204" t="n">
        <v>0.11253130875</v>
      </c>
      <c r="E9204" t="n">
        <v>0.08760401599417275</v>
      </c>
      <c r="F9204" t="n">
        <v>9.356544378299999</v>
      </c>
      <c r="G9204" t="n">
        <v>9.265177191809466</v>
      </c>
    </row>
    <row r="9205">
      <c r="A9205" s="3" t="n">
        <v>45392.32693534722</v>
      </c>
      <c r="B9205" t="n">
        <v>0.01436674225</v>
      </c>
      <c r="C9205" t="n">
        <v>0.09254256721247114</v>
      </c>
      <c r="D9205" t="n">
        <v>0.32561019995</v>
      </c>
      <c r="E9205" t="n">
        <v>0.1330036164276228</v>
      </c>
      <c r="F9205" t="n">
        <v>9.141062857849999</v>
      </c>
      <c r="G9205" t="n">
        <v>9.203146701660863</v>
      </c>
    </row>
    <row r="9206">
      <c r="A9206" s="3" t="n">
        <v>45392.32693591435</v>
      </c>
      <c r="B9206" t="n">
        <v>-0.08140500164999999</v>
      </c>
      <c r="C9206" t="n">
        <v>0.1225793760708628</v>
      </c>
      <c r="D9206" t="n">
        <v>0.05506433975</v>
      </c>
      <c r="E9206" t="n">
        <v>0.06841653948181838</v>
      </c>
      <c r="F9206" t="n">
        <v>9.10515090555</v>
      </c>
      <c r="G9206" t="n">
        <v>9.17655321563732</v>
      </c>
    </row>
    <row r="9207">
      <c r="A9207" s="3" t="n">
        <v>45392.32693702546</v>
      </c>
      <c r="B9207" t="n">
        <v>0.3782817171</v>
      </c>
      <c r="C9207" t="n">
        <v>0.1426305235629375</v>
      </c>
      <c r="D9207" t="n">
        <v>0.14605043845</v>
      </c>
      <c r="E9207" t="n">
        <v>0.003661446504545467</v>
      </c>
      <c r="F9207" t="n">
        <v>9.323025248599999</v>
      </c>
      <c r="G9207" t="n">
        <v>9.171329448633358</v>
      </c>
    </row>
    <row r="9208">
      <c r="A9208" s="3" t="n">
        <v>45392.32693706018</v>
      </c>
      <c r="B9208" t="n">
        <v>0.3112434577</v>
      </c>
      <c r="C9208" t="n">
        <v>0.1652938974468536</v>
      </c>
      <c r="D9208" t="n">
        <v>-0.35673650705</v>
      </c>
      <c r="E9208" t="n">
        <v>0.06089367310629389</v>
      </c>
      <c r="F9208" t="n">
        <v>9.050086565799999</v>
      </c>
      <c r="G9208" t="n">
        <v>9.17500696524268</v>
      </c>
    </row>
    <row r="9209">
      <c r="A9209" s="3" t="n">
        <v>45392.32693872685</v>
      </c>
      <c r="B9209" t="n">
        <v>-0.09097629205</v>
      </c>
      <c r="C9209" t="n">
        <v>0.1484625543194643</v>
      </c>
      <c r="D9209" t="n">
        <v>0.05506433975</v>
      </c>
      <c r="E9209" t="n">
        <v>0.03569602312540804</v>
      </c>
      <c r="F9209" t="n">
        <v>9.196127197599999</v>
      </c>
      <c r="G9209" t="n">
        <v>9.239543157333243</v>
      </c>
    </row>
    <row r="9210">
      <c r="A9210" s="3" t="n">
        <v>45392.32693877315</v>
      </c>
      <c r="B9210" t="n">
        <v>0.196329133</v>
      </c>
      <c r="C9210" t="n">
        <v>0.2169514892804202</v>
      </c>
      <c r="D9210" t="n">
        <v>-0.19153368115</v>
      </c>
      <c r="E9210" t="n">
        <v>-0.02297592942109562</v>
      </c>
      <c r="F9210" t="n">
        <v>9.349356103849999</v>
      </c>
      <c r="G9210" t="n">
        <v>9.317144047437555</v>
      </c>
    </row>
    <row r="9211">
      <c r="A9211" s="3" t="n">
        <v>45392.32693879629</v>
      </c>
      <c r="B9211" t="n">
        <v>0.2801171506</v>
      </c>
      <c r="C9211" t="n">
        <v>0.3221014994484857</v>
      </c>
      <c r="D9211" t="n">
        <v>0.39025563675</v>
      </c>
      <c r="E9211" t="n">
        <v>0.01811633430792547</v>
      </c>
      <c r="F9211" t="n">
        <v>9.344570458649999</v>
      </c>
      <c r="G9211" t="n">
        <v>9.352492540260048</v>
      </c>
    </row>
    <row r="9212">
      <c r="A9212" s="3" t="n">
        <v>45392.32693928241</v>
      </c>
      <c r="B9212" t="n">
        <v>0.4788391062</v>
      </c>
      <c r="C9212" t="n">
        <v>0.4050341668627051</v>
      </c>
      <c r="D9212" t="n">
        <v>0.4357486861</v>
      </c>
      <c r="E9212" t="n">
        <v>0.05588190347319366</v>
      </c>
      <c r="F9212" t="n">
        <v>9.337382184199999</v>
      </c>
      <c r="G9212" t="n">
        <v>9.366394323859698</v>
      </c>
    </row>
    <row r="9213">
      <c r="A9213" s="3" t="n">
        <v>45392.32693986111</v>
      </c>
      <c r="B9213" t="n">
        <v>0.17956956815</v>
      </c>
      <c r="C9213" t="n">
        <v>0.434066354149535</v>
      </c>
      <c r="D9213" t="n">
        <v>-0.5051797681</v>
      </c>
      <c r="E9213" t="n">
        <v>0.06077619904020999</v>
      </c>
      <c r="F9213" t="n">
        <v>9.69172586865</v>
      </c>
      <c r="G9213" t="n">
        <v>9.426299011172055</v>
      </c>
    </row>
    <row r="9214">
      <c r="A9214" s="3" t="n">
        <v>45392.32694042824</v>
      </c>
      <c r="B9214" t="n">
        <v>0.69910627185</v>
      </c>
      <c r="C9214" t="n">
        <v>0.4476555364933579</v>
      </c>
      <c r="D9214" t="n">
        <v>-0.09816456649999999</v>
      </c>
      <c r="E9214" t="n">
        <v>-0.005330108579254075</v>
      </c>
      <c r="F9214" t="n">
        <v>9.234431972499999</v>
      </c>
      <c r="G9214" t="n">
        <v>9.392418429840818</v>
      </c>
    </row>
    <row r="9215">
      <c r="A9215" s="3" t="n">
        <v>45392.3269409838</v>
      </c>
      <c r="B9215" t="n">
        <v>0.6775610618</v>
      </c>
      <c r="C9215" t="n">
        <v>0.2835777322244763</v>
      </c>
      <c r="D9215" t="n">
        <v>0.21548152045</v>
      </c>
      <c r="E9215" t="n">
        <v>-0.05790845112459225</v>
      </c>
      <c r="F9215" t="n">
        <v>9.272746554049998</v>
      </c>
      <c r="G9215" t="n">
        <v>9.34115264682077</v>
      </c>
    </row>
    <row r="9216">
      <c r="A9216" s="3" t="n">
        <v>45392.32694155093</v>
      </c>
      <c r="B9216" t="n">
        <v>0.17956956815</v>
      </c>
      <c r="C9216" t="n">
        <v>0.1572764924557114</v>
      </c>
      <c r="D9216" t="n">
        <v>-0.0646454368</v>
      </c>
      <c r="E9216" t="n">
        <v>-0.1820497819456882</v>
      </c>
      <c r="F9216" t="n">
        <v>9.34696328125</v>
      </c>
      <c r="G9216" t="n">
        <v>9.287743299269721</v>
      </c>
    </row>
    <row r="9217">
      <c r="A9217" s="3" t="n">
        <v>45392.32694211805</v>
      </c>
      <c r="B9217" t="n">
        <v>-0.39264845935</v>
      </c>
      <c r="C9217" t="n">
        <v>-0.01495095799370637</v>
      </c>
      <c r="D9217" t="n">
        <v>-0.3327984744</v>
      </c>
      <c r="E9217" t="n">
        <v>-0.1227254471512824</v>
      </c>
      <c r="F9217" t="n">
        <v>9.354141749049999</v>
      </c>
      <c r="G9217" t="n">
        <v>9.26327746768767</v>
      </c>
    </row>
    <row r="9218">
      <c r="A9218" s="3" t="n">
        <v>45392.32694267361</v>
      </c>
      <c r="B9218" t="n">
        <v>-0.11731695395</v>
      </c>
      <c r="C9218" t="n">
        <v>0.009671391379836858</v>
      </c>
      <c r="D9218" t="n">
        <v>-0.05027869455</v>
      </c>
      <c r="E9218" t="n">
        <v>-0.06964993716806545</v>
      </c>
      <c r="F9218" t="n">
        <v>9.085998518099998</v>
      </c>
      <c r="G9218" t="n">
        <v>9.263333153000957</v>
      </c>
    </row>
    <row r="9219">
      <c r="A9219" s="3" t="n">
        <v>45392.3269437963</v>
      </c>
      <c r="B9219" t="n">
        <v>-0.3711032493</v>
      </c>
      <c r="C9219" t="n">
        <v>-0.1992824433653852</v>
      </c>
      <c r="D9219" t="n">
        <v>-0.18914085855</v>
      </c>
      <c r="E9219" t="n">
        <v>-0.08988672523041985</v>
      </c>
      <c r="F9219" t="n">
        <v>9.232039149899999</v>
      </c>
      <c r="G9219" t="n">
        <v>9.254934500203987</v>
      </c>
    </row>
    <row r="9220">
      <c r="A9220" s="3" t="n">
        <v>45392.32694383102</v>
      </c>
      <c r="B9220" t="n">
        <v>0.16040737405</v>
      </c>
      <c r="C9220" t="n">
        <v>-0.1072703496258745</v>
      </c>
      <c r="D9220" t="n">
        <v>-0.05027869455</v>
      </c>
      <c r="E9220" t="n">
        <v>0.0005130318087412655</v>
      </c>
      <c r="F9220" t="n">
        <v>9.282317844449999</v>
      </c>
      <c r="G9220" t="n">
        <v>9.256334862392798</v>
      </c>
    </row>
    <row r="9221">
      <c r="A9221" s="3" t="n">
        <v>45392.326944375</v>
      </c>
      <c r="B9221" t="n">
        <v>-0.0047856452</v>
      </c>
      <c r="C9221" t="n">
        <v>0.07736749640617735</v>
      </c>
      <c r="D9221" t="n">
        <v>0.3088506351</v>
      </c>
      <c r="E9221" t="n">
        <v>0.03412161004358986</v>
      </c>
      <c r="F9221" t="n">
        <v>9.445127847749999</v>
      </c>
      <c r="G9221" t="n">
        <v>9.263306430451191</v>
      </c>
    </row>
    <row r="9222">
      <c r="A9222" s="3" t="n">
        <v>45392.32694494213</v>
      </c>
      <c r="B9222" t="n">
        <v>0.55545846265</v>
      </c>
      <c r="C9222" t="n">
        <v>0.1948574725796043</v>
      </c>
      <c r="D9222" t="n">
        <v>-0.2442051983</v>
      </c>
      <c r="E9222" t="n">
        <v>-0.05951893621969719</v>
      </c>
      <c r="F9222" t="n">
        <v>9.294291764099999</v>
      </c>
      <c r="G9222" t="n">
        <v>9.268642116705502</v>
      </c>
    </row>
    <row r="9223">
      <c r="A9223" s="3" t="n">
        <v>45392.32694550926</v>
      </c>
      <c r="B9223" t="n">
        <v>-0.5793964953</v>
      </c>
      <c r="C9223" t="n">
        <v>0.09998826051014009</v>
      </c>
      <c r="D9223" t="n">
        <v>0.32800302255</v>
      </c>
      <c r="E9223" t="n">
        <v>0.03462460660909102</v>
      </c>
      <c r="F9223" t="n">
        <v>8.966288741549999</v>
      </c>
      <c r="G9223" t="n">
        <v>9.318060477737088</v>
      </c>
    </row>
    <row r="9224">
      <c r="A9224" s="3" t="n">
        <v>45392.32694606482</v>
      </c>
      <c r="B9224" t="n">
        <v>1.0199308266</v>
      </c>
      <c r="C9224" t="n">
        <v>0.1974861576847324</v>
      </c>
      <c r="D9224" t="n">
        <v>0.17956956815</v>
      </c>
      <c r="E9224" t="n">
        <v>0.1200900642642195</v>
      </c>
      <c r="F9224" t="n">
        <v>9.536104139800001</v>
      </c>
      <c r="G9224" t="n">
        <v>9.29257939499781</v>
      </c>
    </row>
    <row r="9225">
      <c r="A9225" s="3" t="n">
        <v>45392.32694663195</v>
      </c>
      <c r="B9225" t="n">
        <v>0.07182390459999999</v>
      </c>
      <c r="C9225" t="n">
        <v>0.1915470081358979</v>
      </c>
      <c r="D9225" t="n">
        <v>-0.6081299797999999</v>
      </c>
      <c r="E9225" t="n">
        <v>0.06547536741748274</v>
      </c>
      <c r="F9225" t="n">
        <v>9.2918989415</v>
      </c>
      <c r="G9225" t="n">
        <v>9.298149046433359</v>
      </c>
    </row>
    <row r="9226">
      <c r="A9226" s="3" t="n">
        <v>45392.32694719907</v>
      </c>
      <c r="B9226" t="n">
        <v>-0.2418123757</v>
      </c>
      <c r="C9226" t="n">
        <v>0.2819176652555952</v>
      </c>
      <c r="D9226" t="n">
        <v>-0.0766095498</v>
      </c>
      <c r="E9226" t="n">
        <v>0.05952069638764586</v>
      </c>
      <c r="F9226" t="n">
        <v>9.263165456999999</v>
      </c>
      <c r="G9226" t="n">
        <v>9.314991613488836</v>
      </c>
    </row>
    <row r="9227">
      <c r="A9227" s="3" t="n">
        <v>45392.32694775463</v>
      </c>
      <c r="B9227" t="n">
        <v>-0.11253130875</v>
      </c>
      <c r="C9227" t="n">
        <v>0.2484098737803037</v>
      </c>
      <c r="D9227" t="n">
        <v>1.1659714584</v>
      </c>
      <c r="E9227" t="n">
        <v>0.06342634905058292</v>
      </c>
      <c r="F9227" t="n">
        <v>9.428368282899999</v>
      </c>
      <c r="G9227" t="n">
        <v>9.333742522631262</v>
      </c>
    </row>
    <row r="9228">
      <c r="A9228" s="3" t="n">
        <v>45392.32694832176</v>
      </c>
      <c r="B9228" t="n">
        <v>1.07738798895</v>
      </c>
      <c r="C9228" t="n">
        <v>0.2449049679265741</v>
      </c>
      <c r="D9228" t="n">
        <v>-0.18674803595</v>
      </c>
      <c r="E9228" t="n">
        <v>0.1058019580888115</v>
      </c>
      <c r="F9228" t="n">
        <v>9.2224678595</v>
      </c>
      <c r="G9228" t="n">
        <v>9.358587521820654</v>
      </c>
    </row>
    <row r="9229">
      <c r="A9229" s="3" t="n">
        <v>45392.32694887731</v>
      </c>
      <c r="B9229" t="n">
        <v>0.12210259915</v>
      </c>
      <c r="C9229" t="n">
        <v>0.04581200549790218</v>
      </c>
      <c r="D9229" t="n">
        <v>-0.32321737735</v>
      </c>
      <c r="E9229" t="n">
        <v>0.2000563229203969</v>
      </c>
      <c r="F9229" t="n">
        <v>9.471458703</v>
      </c>
      <c r="G9229" t="n">
        <v>9.336827456984292</v>
      </c>
    </row>
    <row r="9230">
      <c r="A9230" s="3" t="n">
        <v>45392.32695001157</v>
      </c>
      <c r="B9230" t="n">
        <v>0.24900065015</v>
      </c>
      <c r="C9230" t="n">
        <v>0.1762873578307697</v>
      </c>
      <c r="D9230" t="n">
        <v>0.3399769422</v>
      </c>
      <c r="E9230" t="n">
        <v>0.2585277991953387</v>
      </c>
      <c r="F9230" t="n">
        <v>9.3685084913</v>
      </c>
      <c r="G9230" t="n">
        <v>9.402167885812146</v>
      </c>
    </row>
    <row r="9231">
      <c r="A9231" s="3" t="n">
        <v>45392.32695003472</v>
      </c>
      <c r="B9231" t="n">
        <v>-0.38546999155</v>
      </c>
      <c r="C9231" t="n">
        <v>0.1080098487575761</v>
      </c>
      <c r="D9231" t="n">
        <v>0.1101286795</v>
      </c>
      <c r="E9231" t="n">
        <v>0.2612788274025649</v>
      </c>
      <c r="F9231" t="n">
        <v>9.287103489649999</v>
      </c>
      <c r="G9231" t="n">
        <v>9.464969398100259</v>
      </c>
    </row>
    <row r="9232">
      <c r="A9232" s="3" t="n">
        <v>45392.3269505787</v>
      </c>
      <c r="B9232" t="n">
        <v>-0.1628100033</v>
      </c>
      <c r="C9232" t="n">
        <v>0.1000749202074595</v>
      </c>
      <c r="D9232" t="n">
        <v>0.7158658366999999</v>
      </c>
      <c r="E9232" t="n">
        <v>0.1680292212984853</v>
      </c>
      <c r="F9232" t="n">
        <v>9.552863704649999</v>
      </c>
      <c r="G9232" t="n">
        <v>9.489999374939536</v>
      </c>
    </row>
    <row r="9233">
      <c r="A9233" s="3" t="n">
        <v>45392.32695226852</v>
      </c>
      <c r="B9233" t="n">
        <v>0.19153368115</v>
      </c>
      <c r="C9233" t="n">
        <v>-0.06333895785489538</v>
      </c>
      <c r="D9233" t="n">
        <v>0.03591195229999999</v>
      </c>
      <c r="E9233" t="n">
        <v>0.2057620330524481</v>
      </c>
      <c r="F9233" t="n">
        <v>9.6007495766</v>
      </c>
      <c r="G9233" t="n">
        <v>9.560079593163429</v>
      </c>
    </row>
    <row r="9234">
      <c r="A9234" s="3" t="n">
        <v>45392.3269533912</v>
      </c>
      <c r="B9234" t="n">
        <v>0.4477127990999999</v>
      </c>
      <c r="C9234" t="n">
        <v>0.0406432837461539</v>
      </c>
      <c r="D9234" t="n">
        <v>0.07901217904999999</v>
      </c>
      <c r="E9234" t="n">
        <v>0.1215082795850819</v>
      </c>
      <c r="F9234" t="n">
        <v>9.586382834349999</v>
      </c>
      <c r="G9234" t="n">
        <v>9.497703218583244</v>
      </c>
    </row>
    <row r="9235">
      <c r="A9235" s="3" t="n">
        <v>45392.32695342592</v>
      </c>
      <c r="B9235" t="n">
        <v>-0.2705458602</v>
      </c>
      <c r="C9235" t="n">
        <v>0.06351435744801878</v>
      </c>
      <c r="D9235" t="n">
        <v>0.35434368445</v>
      </c>
      <c r="E9235" t="n">
        <v>-0.0204851317583917</v>
      </c>
      <c r="F9235" t="n">
        <v>9.552863704649999</v>
      </c>
      <c r="G9235" t="n">
        <v>9.48803116428301</v>
      </c>
    </row>
    <row r="9236">
      <c r="A9236" s="3" t="n">
        <v>45392.32695346065</v>
      </c>
      <c r="B9236" t="n">
        <v>0.5722180274999999</v>
      </c>
      <c r="C9236" t="n">
        <v>0.2299206353198142</v>
      </c>
      <c r="D9236" t="n">
        <v>-0.60333452795</v>
      </c>
      <c r="E9236" t="n">
        <v>-0.1144767515198138</v>
      </c>
      <c r="F9236" t="n">
        <v>9.344570458649999</v>
      </c>
      <c r="G9236" t="n">
        <v>9.40950840336005</v>
      </c>
    </row>
    <row r="9237">
      <c r="A9237" s="3" t="n">
        <v>45392.3269534838</v>
      </c>
      <c r="B9237" t="n">
        <v>-0.3687104267</v>
      </c>
      <c r="C9237" t="n">
        <v>0.3169602546041967</v>
      </c>
      <c r="D9237" t="n">
        <v>-0.4141936694</v>
      </c>
      <c r="E9237" t="n">
        <v>-0.2504887921430077</v>
      </c>
      <c r="F9237" t="n">
        <v>9.394849153199999</v>
      </c>
      <c r="G9237" t="n">
        <v>9.294262595602589</v>
      </c>
    </row>
    <row r="9238">
      <c r="A9238" s="3" t="n">
        <v>45392.32695396991</v>
      </c>
      <c r="B9238" t="n">
        <v>0.50038431625</v>
      </c>
      <c r="C9238" t="n">
        <v>0.3686953852648029</v>
      </c>
      <c r="D9238" t="n">
        <v>0.0622526142</v>
      </c>
      <c r="E9238" t="n">
        <v>-0.2103074496164342</v>
      </c>
      <c r="F9238" t="n">
        <v>8.94473372485</v>
      </c>
      <c r="G9238" t="n">
        <v>9.232710528246178</v>
      </c>
    </row>
    <row r="9239">
      <c r="A9239" s="3" t="n">
        <v>45392.32695453703</v>
      </c>
      <c r="B9239" t="n">
        <v>0.3663176041</v>
      </c>
      <c r="C9239" t="n">
        <v>0.2310377019061778</v>
      </c>
      <c r="D9239" t="n">
        <v>-0.0742167272</v>
      </c>
      <c r="E9239" t="n">
        <v>-0.1339787494712125</v>
      </c>
      <c r="F9239" t="n">
        <v>9.370901313899999</v>
      </c>
      <c r="G9239" t="n">
        <v>9.18433478098266</v>
      </c>
    </row>
    <row r="9240">
      <c r="A9240" s="3" t="n">
        <v>45392.32695564815</v>
      </c>
      <c r="B9240" t="n">
        <v>0.7733229990499999</v>
      </c>
      <c r="C9240" t="n">
        <v>0.1800504826085087</v>
      </c>
      <c r="D9240" t="n">
        <v>-0.208293246</v>
      </c>
      <c r="E9240" t="n">
        <v>-0.04153235143484862</v>
      </c>
      <c r="F9240" t="n">
        <v>9.035719823549998</v>
      </c>
      <c r="G9240" t="n">
        <v>9.160398394203987</v>
      </c>
    </row>
    <row r="9241">
      <c r="A9241" s="3" t="n">
        <v>45392.32695568287</v>
      </c>
      <c r="B9241" t="n">
        <v>0.22026716565</v>
      </c>
      <c r="C9241" t="n">
        <v>0.15455188962704</v>
      </c>
      <c r="D9241" t="n">
        <v>-0.0263406619</v>
      </c>
      <c r="E9241" t="n">
        <v>0.1257926198095575</v>
      </c>
      <c r="F9241" t="n">
        <v>9.24879871475</v>
      </c>
      <c r="G9241" t="n">
        <v>9.23512028960527</v>
      </c>
    </row>
    <row r="9242">
      <c r="A9242" s="3" t="n">
        <v>45392.32695622685</v>
      </c>
      <c r="B9242" t="n">
        <v>-0.2442051983</v>
      </c>
      <c r="C9242" t="n">
        <v>0.1615850178449887</v>
      </c>
      <c r="D9242" t="n">
        <v>0.36391497485</v>
      </c>
      <c r="E9242" t="n">
        <v>0.1916074481885786</v>
      </c>
      <c r="F9242" t="n">
        <v>9.3349893616</v>
      </c>
      <c r="G9242" t="n">
        <v>9.246349132448509</v>
      </c>
    </row>
    <row r="9243">
      <c r="A9243" s="3" t="n">
        <v>45392.32695790509</v>
      </c>
      <c r="B9243" t="n">
        <v>-0.7852969187</v>
      </c>
      <c r="C9243" t="n">
        <v>0.0613458076758743</v>
      </c>
      <c r="D9243" t="n">
        <v>0.4405343312999999</v>
      </c>
      <c r="E9243" t="n">
        <v>0.1691663583713291</v>
      </c>
      <c r="F9243" t="n">
        <v>9.21527958505</v>
      </c>
      <c r="G9243" t="n">
        <v>9.321836586610864</v>
      </c>
    </row>
    <row r="9244">
      <c r="A9244" s="3" t="n">
        <v>45392.32695793982</v>
      </c>
      <c r="B9244" t="n">
        <v>0.52911780075</v>
      </c>
      <c r="C9244" t="n">
        <v>0.03546109785256415</v>
      </c>
      <c r="D9244" t="n">
        <v>0.05506433975</v>
      </c>
      <c r="E9244" t="n">
        <v>0.2032937061052453</v>
      </c>
      <c r="F9244" t="n">
        <v>9.344570458649999</v>
      </c>
      <c r="G9244" t="n">
        <v>9.295924651332658</v>
      </c>
    </row>
    <row r="9245">
      <c r="A9245" s="3" t="n">
        <v>45392.3269584838</v>
      </c>
      <c r="B9245" t="n">
        <v>0.7613588860499999</v>
      </c>
      <c r="C9245" t="n">
        <v>0.2031117916047791</v>
      </c>
      <c r="D9245" t="n">
        <v>0.1029502117</v>
      </c>
      <c r="E9245" t="n">
        <v>0.07638413400594424</v>
      </c>
      <c r="F9245" t="n">
        <v>9.524130220149999</v>
      </c>
      <c r="G9245" t="n">
        <v>9.301433085498511</v>
      </c>
    </row>
    <row r="9246">
      <c r="A9246" s="3" t="n">
        <v>45392.32695903935</v>
      </c>
      <c r="B9246" t="n">
        <v>-0.08140500164999999</v>
      </c>
      <c r="C9246" t="n">
        <v>0.3593364579848495</v>
      </c>
      <c r="D9246" t="n">
        <v>0.1699884711</v>
      </c>
      <c r="E9246" t="n">
        <v>0.07734530000256432</v>
      </c>
      <c r="F9246" t="n">
        <v>9.04050546875</v>
      </c>
      <c r="G9246" t="n">
        <v>9.252177048526717</v>
      </c>
    </row>
    <row r="9247">
      <c r="A9247" s="3" t="n">
        <v>45392.32695960648</v>
      </c>
      <c r="B9247" t="n">
        <v>0.50038431625</v>
      </c>
      <c r="C9247" t="n">
        <v>0.4844821360656191</v>
      </c>
      <c r="D9247" t="n">
        <v>-0.2035076008</v>
      </c>
      <c r="E9247" t="n">
        <v>0.05843108384941741</v>
      </c>
      <c r="F9247" t="n">
        <v>9.399634798399999</v>
      </c>
      <c r="G9247" t="n">
        <v>9.279947606862148</v>
      </c>
    </row>
    <row r="9248">
      <c r="A9248" s="3" t="n">
        <v>45392.32696017361</v>
      </c>
      <c r="B9248" t="n">
        <v>0.4357486861</v>
      </c>
      <c r="C9248" t="n">
        <v>0.5520778200815867</v>
      </c>
      <c r="D9248" t="n">
        <v>0.01915238745</v>
      </c>
      <c r="E9248" t="n">
        <v>0.03568313046666673</v>
      </c>
      <c r="F9248" t="n">
        <v>9.10515090555</v>
      </c>
      <c r="G9248" t="n">
        <v>9.27887584745597</v>
      </c>
    </row>
    <row r="9249">
      <c r="A9249" s="3" t="n">
        <v>45392.32696185185</v>
      </c>
      <c r="B9249" t="n">
        <v>1.0223236492</v>
      </c>
      <c r="C9249" t="n">
        <v>0.2860759363081594</v>
      </c>
      <c r="D9249" t="n">
        <v>-0.24900065015</v>
      </c>
      <c r="E9249" t="n">
        <v>0.09296022992144547</v>
      </c>
      <c r="F9249" t="n">
        <v>9.2272535047</v>
      </c>
      <c r="G9249" t="n">
        <v>9.313365995521238</v>
      </c>
    </row>
    <row r="9250">
      <c r="A9250" s="3" t="n">
        <v>45392.32696190972</v>
      </c>
      <c r="B9250" t="n">
        <v>-0.2681530376</v>
      </c>
      <c r="C9250" t="n">
        <v>0.1779300974320518</v>
      </c>
      <c r="D9250" t="n">
        <v>0.9313473571499999</v>
      </c>
      <c r="E9250" t="n">
        <v>0.1569114061919585</v>
      </c>
      <c r="F9250" t="n">
        <v>9.402027621</v>
      </c>
      <c r="G9250" t="n">
        <v>9.332000436407835</v>
      </c>
    </row>
    <row r="9251">
      <c r="A9251" s="3" t="n">
        <v>45392.32696193287</v>
      </c>
      <c r="B9251" t="n">
        <v>0.25139347275</v>
      </c>
      <c r="C9251" t="n">
        <v>0.2336999673582757</v>
      </c>
      <c r="D9251" t="n">
        <v>-0.009581097049999999</v>
      </c>
      <c r="E9251" t="n">
        <v>0.1585523627659678</v>
      </c>
      <c r="F9251" t="n">
        <v>9.588775656949998</v>
      </c>
      <c r="G9251" t="n">
        <v>9.358849786845013</v>
      </c>
    </row>
    <row r="9252">
      <c r="A9252" s="3" t="n">
        <v>45392.32696241898</v>
      </c>
      <c r="B9252" t="n">
        <v>0.138862164</v>
      </c>
      <c r="C9252" t="n">
        <v>0.1344832776114223</v>
      </c>
      <c r="D9252" t="n">
        <v>-0.08858346944999999</v>
      </c>
      <c r="E9252" t="n">
        <v>0.2182843707447558</v>
      </c>
      <c r="F9252" t="n">
        <v>9.210493939849998</v>
      </c>
      <c r="G9252" t="n">
        <v>9.336576895933824</v>
      </c>
    </row>
    <row r="9253">
      <c r="A9253" s="3" t="n">
        <v>45392.32696299769</v>
      </c>
      <c r="B9253" t="n">
        <v>-0.4285604116499999</v>
      </c>
      <c r="C9253" t="n">
        <v>0.1758870682080425</v>
      </c>
      <c r="D9253" t="n">
        <v>0.3423697648</v>
      </c>
      <c r="E9253" t="n">
        <v>0.2085177474210961</v>
      </c>
      <c r="F9253" t="n">
        <v>9.531318494599999</v>
      </c>
      <c r="G9253" t="n">
        <v>9.383975955719723</v>
      </c>
    </row>
    <row r="9254">
      <c r="A9254" s="3" t="n">
        <v>45392.32696355324</v>
      </c>
      <c r="B9254" t="n">
        <v>0.5746108501</v>
      </c>
      <c r="C9254" t="n">
        <v>0.270232756039045</v>
      </c>
      <c r="D9254" t="n">
        <v>0.2418123757</v>
      </c>
      <c r="E9254" t="n">
        <v>0.154868011218765</v>
      </c>
      <c r="F9254" t="n">
        <v>9.1314817608</v>
      </c>
      <c r="G9254" t="n">
        <v>9.352053366927182</v>
      </c>
    </row>
    <row r="9255">
      <c r="A9255" s="3" t="n">
        <v>45392.32696412037</v>
      </c>
      <c r="B9255" t="n">
        <v>0.73980386935</v>
      </c>
      <c r="C9255" t="n">
        <v>0.4511376744603742</v>
      </c>
      <c r="D9255" t="n">
        <v>-0.1340765188</v>
      </c>
      <c r="E9255" t="n">
        <v>0.01703060785477856</v>
      </c>
      <c r="F9255" t="n">
        <v>9.203315472049999</v>
      </c>
      <c r="G9255" t="n">
        <v>9.293091741026831</v>
      </c>
    </row>
    <row r="9256">
      <c r="A9256" s="3" t="n">
        <v>45392.3269646875</v>
      </c>
      <c r="B9256" t="n">
        <v>0.2992793447</v>
      </c>
      <c r="C9256" t="n">
        <v>0.3986378308336841</v>
      </c>
      <c r="D9256" t="n">
        <v>0.29687671545</v>
      </c>
      <c r="E9256" t="n">
        <v>0.0765678543930072</v>
      </c>
      <c r="F9256" t="n">
        <v>9.461887412599999</v>
      </c>
      <c r="G9256" t="n">
        <v>9.313524182043382</v>
      </c>
    </row>
    <row r="9257">
      <c r="A9257" s="3" t="n">
        <v>45392.32696525463</v>
      </c>
      <c r="B9257" t="n">
        <v>0.751777789</v>
      </c>
      <c r="C9257" t="n">
        <v>0.4280488885566446</v>
      </c>
      <c r="D9257" t="n">
        <v>0.01915238745</v>
      </c>
      <c r="E9257" t="n">
        <v>0.1229007781664339</v>
      </c>
      <c r="F9257" t="n">
        <v>9.414001540649998</v>
      </c>
      <c r="G9257" t="n">
        <v>9.29767942448091</v>
      </c>
    </row>
    <row r="9258">
      <c r="A9258" s="3" t="n">
        <v>45392.32696581019</v>
      </c>
      <c r="B9258" t="n">
        <v>0.4549010735499999</v>
      </c>
      <c r="C9258" t="n">
        <v>0.4481008589843835</v>
      </c>
      <c r="D9258" t="n">
        <v>-0.1316836962</v>
      </c>
      <c r="E9258" t="n">
        <v>0.08127426917599091</v>
      </c>
      <c r="F9258" t="n">
        <v>9.1650008905</v>
      </c>
      <c r="G9258" t="n">
        <v>9.266839453273452</v>
      </c>
    </row>
    <row r="9259">
      <c r="A9259" s="3" t="n">
        <v>45392.32696637732</v>
      </c>
      <c r="B9259" t="n">
        <v>0.01675956485</v>
      </c>
      <c r="C9259" t="n">
        <v>0.5005730656883464</v>
      </c>
      <c r="D9259" t="n">
        <v>0.09816456649999999</v>
      </c>
      <c r="E9259" t="n">
        <v>0.08015281359941746</v>
      </c>
      <c r="F9259" t="n">
        <v>9.272746554049998</v>
      </c>
      <c r="G9259" t="n">
        <v>9.326420658291751</v>
      </c>
    </row>
    <row r="9260">
      <c r="A9260" s="3" t="n">
        <v>45392.32696694444</v>
      </c>
      <c r="B9260" t="n">
        <v>0.1723812937</v>
      </c>
      <c r="C9260" t="n">
        <v>0.5310954065886961</v>
      </c>
      <c r="D9260" t="n">
        <v>0.2370267305</v>
      </c>
      <c r="E9260" t="n">
        <v>0.08914395721538484</v>
      </c>
      <c r="F9260" t="n">
        <v>9.47864697745</v>
      </c>
      <c r="G9260" t="n">
        <v>9.314258857857718</v>
      </c>
    </row>
    <row r="9261">
      <c r="A9261" s="3" t="n">
        <v>45392.32696751157</v>
      </c>
      <c r="B9261" t="n">
        <v>0.7661445312499999</v>
      </c>
      <c r="C9261" t="n">
        <v>0.5750675793937079</v>
      </c>
      <c r="D9261" t="n">
        <v>0.34955803925</v>
      </c>
      <c r="E9261" t="n">
        <v>0.04435250623787891</v>
      </c>
      <c r="F9261" t="n">
        <v>8.980645677149999</v>
      </c>
      <c r="G9261" t="n">
        <v>9.290506557215293</v>
      </c>
    </row>
    <row r="9262">
      <c r="A9262" s="3" t="n">
        <v>45392.32696806713</v>
      </c>
      <c r="B9262" t="n">
        <v>0.8260043228499999</v>
      </c>
      <c r="C9262" t="n">
        <v>0.4768944177878802</v>
      </c>
      <c r="D9262" t="n">
        <v>-0.25378629535</v>
      </c>
      <c r="E9262" t="n">
        <v>-0.005680564875641052</v>
      </c>
      <c r="F9262" t="n">
        <v>9.514558929750001</v>
      </c>
      <c r="G9262" t="n">
        <v>9.346482755400025</v>
      </c>
    </row>
    <row r="9263">
      <c r="A9263" s="3" t="n">
        <v>45392.32696864583</v>
      </c>
      <c r="B9263" t="n">
        <v>1.10133582825</v>
      </c>
      <c r="C9263" t="n">
        <v>0.34443172154429</v>
      </c>
      <c r="D9263" t="n">
        <v>-0.07901217904999999</v>
      </c>
      <c r="E9263" t="n">
        <v>-0.04513267210699314</v>
      </c>
      <c r="F9263" t="n">
        <v>9.48821826785</v>
      </c>
      <c r="G9263" t="n">
        <v>9.377490422608417</v>
      </c>
    </row>
    <row r="9264">
      <c r="A9264" s="3" t="n">
        <v>45392.32696920139</v>
      </c>
      <c r="B9264" t="n">
        <v>-0.28969824765</v>
      </c>
      <c r="C9264" t="n">
        <v>0.2165124531034971</v>
      </c>
      <c r="D9264" t="n">
        <v>-0.0023928226</v>
      </c>
      <c r="E9264" t="n">
        <v>0.02590610615058281</v>
      </c>
      <c r="F9264" t="n">
        <v>9.27753219925</v>
      </c>
      <c r="G9264" t="n">
        <v>9.390208321817624</v>
      </c>
    </row>
    <row r="9265">
      <c r="A9265" s="3" t="n">
        <v>45392.32696976852</v>
      </c>
      <c r="B9265" t="n">
        <v>-0.09336911464999999</v>
      </c>
      <c r="C9265" t="n">
        <v>0.06525367769324028</v>
      </c>
      <c r="D9265" t="n">
        <v>-0.03591195229999999</v>
      </c>
      <c r="E9265" t="n">
        <v>0.09469029214044314</v>
      </c>
      <c r="F9265" t="n">
        <v>9.416394363249999</v>
      </c>
      <c r="G9265" t="n">
        <v>9.412007316082775</v>
      </c>
    </row>
    <row r="9266">
      <c r="A9266" s="3" t="n">
        <v>45392.32697032407</v>
      </c>
      <c r="B9266" t="n">
        <v>-0.41898912125</v>
      </c>
      <c r="C9266" t="n">
        <v>-0.01507817013181824</v>
      </c>
      <c r="D9266" t="n">
        <v>-0.1316836962</v>
      </c>
      <c r="E9266" t="n">
        <v>0.09745302432156204</v>
      </c>
      <c r="F9266" t="n">
        <v>9.552863704649999</v>
      </c>
      <c r="G9266" t="n">
        <v>9.490068592972637</v>
      </c>
    </row>
    <row r="9267">
      <c r="A9267" s="3" t="n">
        <v>45392.3269708912</v>
      </c>
      <c r="B9267" t="n">
        <v>-0.3447625874</v>
      </c>
      <c r="C9267" t="n">
        <v>-0.1117510057249421</v>
      </c>
      <c r="D9267" t="n">
        <v>0.5123582359</v>
      </c>
      <c r="E9267" t="n">
        <v>0.1658089408761076</v>
      </c>
      <c r="F9267" t="n">
        <v>9.294291764099999</v>
      </c>
      <c r="G9267" t="n">
        <v>9.46142144813942</v>
      </c>
    </row>
    <row r="9268">
      <c r="A9268" s="3" t="n">
        <v>45392.32697145834</v>
      </c>
      <c r="B9268" t="n">
        <v>0.32082455475</v>
      </c>
      <c r="C9268" t="n">
        <v>-0.08530304215804226</v>
      </c>
      <c r="D9268" t="n">
        <v>0.75896606345</v>
      </c>
      <c r="E9268" t="n">
        <v>0.219625641581003</v>
      </c>
      <c r="F9268" t="n">
        <v>9.55525652725</v>
      </c>
      <c r="G9268" t="n">
        <v>9.456701020590817</v>
      </c>
    </row>
    <row r="9269">
      <c r="A9269" s="3" t="n">
        <v>45392.32697202546</v>
      </c>
      <c r="B9269" t="n">
        <v>0.4572938961499999</v>
      </c>
      <c r="C9269" t="n">
        <v>0.09160515205349674</v>
      </c>
      <c r="D9269" t="n">
        <v>-0.11731695395</v>
      </c>
      <c r="E9269" t="n">
        <v>0.2156515481019819</v>
      </c>
      <c r="F9269" t="n">
        <v>9.514558929750001</v>
      </c>
      <c r="G9269" t="n">
        <v>9.4551387000914</v>
      </c>
    </row>
    <row r="9270">
      <c r="A9270" s="3" t="n">
        <v>45392.32697259259</v>
      </c>
      <c r="B9270" t="n">
        <v>0.32321737735</v>
      </c>
      <c r="C9270" t="n">
        <v>0.1875745148095576</v>
      </c>
      <c r="D9270" t="n">
        <v>-0.26096476315</v>
      </c>
      <c r="E9270" t="n">
        <v>0.2633969952245929</v>
      </c>
      <c r="F9270" t="n">
        <v>9.509773284549999</v>
      </c>
      <c r="G9270" t="n">
        <v>9.419699958657718</v>
      </c>
    </row>
    <row r="9271">
      <c r="A9271" s="3" t="n">
        <v>45392.3269737037</v>
      </c>
      <c r="B9271" t="n">
        <v>-0.39264845935</v>
      </c>
      <c r="C9271" t="n">
        <v>0.2515992523847327</v>
      </c>
      <c r="D9271" t="n">
        <v>0.35673650705</v>
      </c>
      <c r="E9271" t="n">
        <v>0.2310224547370636</v>
      </c>
      <c r="F9271" t="n">
        <v>9.282317844449999</v>
      </c>
      <c r="G9271" t="n">
        <v>9.385767349505038</v>
      </c>
    </row>
    <row r="9272">
      <c r="A9272" s="3" t="n">
        <v>45392.32697427084</v>
      </c>
      <c r="B9272" t="n">
        <v>0.3399769422</v>
      </c>
      <c r="C9272" t="n">
        <v>0.2429808300467373</v>
      </c>
      <c r="D9272" t="n">
        <v>0.46207954135</v>
      </c>
      <c r="E9272" t="n">
        <v>0.1179582037071099</v>
      </c>
      <c r="F9272" t="n">
        <v>9.239227424349998</v>
      </c>
      <c r="G9272" t="n">
        <v>9.362734911834989</v>
      </c>
    </row>
    <row r="9273">
      <c r="A9273" s="3" t="n">
        <v>45392.32697431713</v>
      </c>
      <c r="B9273" t="n">
        <v>0.2059004234</v>
      </c>
      <c r="C9273" t="n">
        <v>0.04997697433240107</v>
      </c>
      <c r="D9273" t="n">
        <v>0.01436674225</v>
      </c>
      <c r="E9273" t="n">
        <v>0.08682785050676012</v>
      </c>
      <c r="F9273" t="n">
        <v>9.349356103849999</v>
      </c>
      <c r="G9273" t="n">
        <v>9.281215064941167</v>
      </c>
    </row>
    <row r="9274">
      <c r="A9274" s="3" t="n">
        <v>45392.32697483796</v>
      </c>
      <c r="B9274" t="n">
        <v>0.34955803925</v>
      </c>
      <c r="C9274" t="n">
        <v>0.05716426583146871</v>
      </c>
      <c r="D9274" t="n">
        <v>0.3687104267</v>
      </c>
      <c r="E9274" t="n">
        <v>0.2058682831904435</v>
      </c>
      <c r="F9274" t="n">
        <v>9.320622619349999</v>
      </c>
      <c r="G9274" t="n">
        <v>9.242912918863428</v>
      </c>
    </row>
    <row r="9275">
      <c r="A9275" s="3" t="n">
        <v>45392.32697540509</v>
      </c>
      <c r="B9275" t="n">
        <v>-0.11253130875</v>
      </c>
      <c r="C9275" t="n">
        <v>0.01699263851759908</v>
      </c>
      <c r="D9275" t="n">
        <v>-0.14605043845</v>
      </c>
      <c r="E9275" t="n">
        <v>0.1928747005336836</v>
      </c>
      <c r="F9275" t="n">
        <v>9.229646327299999</v>
      </c>
      <c r="G9275" t="n">
        <v>9.217384768776014</v>
      </c>
    </row>
    <row r="9276">
      <c r="A9276" s="3" t="n">
        <v>45392.32697597222</v>
      </c>
      <c r="B9276" t="n">
        <v>-0.0263406619</v>
      </c>
      <c r="C9276" t="n">
        <v>0.1008175739258744</v>
      </c>
      <c r="D9276" t="n">
        <v>0.0023928226</v>
      </c>
      <c r="E9276" t="n">
        <v>0.05554027087587428</v>
      </c>
      <c r="F9276" t="n">
        <v>9.153036777499999</v>
      </c>
      <c r="G9276" t="n">
        <v>9.208394768126249</v>
      </c>
    </row>
    <row r="9277">
      <c r="A9277" s="3" t="n">
        <v>45392.32697653935</v>
      </c>
      <c r="B9277" t="n">
        <v>-0.36152215225</v>
      </c>
      <c r="C9277" t="n">
        <v>0.03071097604207461</v>
      </c>
      <c r="D9277" t="n">
        <v>0.1652028259</v>
      </c>
      <c r="E9277" t="n">
        <v>0.006868861115617714</v>
      </c>
      <c r="F9277" t="n">
        <v>9.1266961156</v>
      </c>
      <c r="G9277" t="n">
        <v>9.168172278816458</v>
      </c>
    </row>
    <row r="9278">
      <c r="A9278" s="3" t="n">
        <v>45392.3269770949</v>
      </c>
      <c r="B9278" t="n">
        <v>0.6200940927999999</v>
      </c>
      <c r="C9278" t="n">
        <v>0.1703625867967371</v>
      </c>
      <c r="D9278" t="n">
        <v>0.2801171506</v>
      </c>
      <c r="E9278" t="n">
        <v>0.01398951768519816</v>
      </c>
      <c r="F9278" t="n">
        <v>9.21527958505</v>
      </c>
      <c r="G9278" t="n">
        <v>9.154673390802472</v>
      </c>
    </row>
    <row r="9279">
      <c r="A9279" s="3" t="n">
        <v>45392.32697821759</v>
      </c>
      <c r="B9279" t="n">
        <v>-0.1412549866</v>
      </c>
      <c r="C9279" t="n">
        <v>0.2812442981482525</v>
      </c>
      <c r="D9279" t="n">
        <v>-0.1987219556</v>
      </c>
      <c r="E9279" t="n">
        <v>-0.02689561770897446</v>
      </c>
      <c r="F9279" t="n">
        <v>9.167393713099999</v>
      </c>
      <c r="G9279" t="n">
        <v>9.190161988421819</v>
      </c>
    </row>
    <row r="9280">
      <c r="A9280" s="3" t="n">
        <v>45392.32697825231</v>
      </c>
      <c r="B9280" t="n">
        <v>0.6919278040499999</v>
      </c>
      <c r="C9280" t="n">
        <v>0.2738668170734273</v>
      </c>
      <c r="D9280" t="n">
        <v>-0.2418123757</v>
      </c>
      <c r="E9280" t="n">
        <v>-0.01976209133997674</v>
      </c>
      <c r="F9280" t="n">
        <v>9.153036777499999</v>
      </c>
      <c r="G9280" t="n">
        <v>9.213311260096878</v>
      </c>
    </row>
    <row r="9281">
      <c r="A9281" s="3" t="n">
        <v>45392.32697879629</v>
      </c>
      <c r="B9281" t="n">
        <v>0.21548152045</v>
      </c>
      <c r="C9281" t="n">
        <v>0.2799054961189985</v>
      </c>
      <c r="D9281" t="n">
        <v>0.1053430343</v>
      </c>
      <c r="E9281" t="n">
        <v>-0.01586626818636371</v>
      </c>
      <c r="F9281" t="n">
        <v>9.200912842799999</v>
      </c>
      <c r="G9281" t="n">
        <v>9.247444414099093</v>
      </c>
    </row>
    <row r="9282">
      <c r="A9282" s="3" t="n">
        <v>45392.3269799074</v>
      </c>
      <c r="B9282" t="n">
        <v>0.6775610618</v>
      </c>
      <c r="C9282" t="n">
        <v>0.1833221090607231</v>
      </c>
      <c r="D9282" t="n">
        <v>0.04788587195</v>
      </c>
      <c r="E9282" t="n">
        <v>0.02200621403729607</v>
      </c>
      <c r="F9282" t="n">
        <v>9.406823072849999</v>
      </c>
      <c r="G9282" t="n">
        <v>9.2467641434759</v>
      </c>
    </row>
    <row r="9283">
      <c r="A9283" s="3" t="n">
        <v>45392.32698048611</v>
      </c>
      <c r="B9283" t="n">
        <v>-0.21787434305</v>
      </c>
      <c r="C9283" t="n">
        <v>0.07914965502459227</v>
      </c>
      <c r="D9283" t="n">
        <v>0.0287334845</v>
      </c>
      <c r="E9283" t="n">
        <v>0.1174230897913756</v>
      </c>
      <c r="F9283" t="n">
        <v>9.320622619349999</v>
      </c>
      <c r="G9283" t="n">
        <v>9.273859208786854</v>
      </c>
    </row>
    <row r="9284">
      <c r="A9284" s="3" t="n">
        <v>45392.32698105324</v>
      </c>
      <c r="B9284" t="n">
        <v>-0.55545846265</v>
      </c>
      <c r="C9284" t="n">
        <v>0.04719803489055956</v>
      </c>
      <c r="D9284" t="n">
        <v>0.1005573891</v>
      </c>
      <c r="E9284" t="n">
        <v>0.2145359673716789</v>
      </c>
      <c r="F9284" t="n">
        <v>9.13627721265</v>
      </c>
      <c r="G9284" t="n">
        <v>9.248203480812148</v>
      </c>
    </row>
    <row r="9285">
      <c r="A9285" s="3" t="n">
        <v>45392.3269816088</v>
      </c>
      <c r="B9285" t="n">
        <v>0.3663176041</v>
      </c>
      <c r="C9285" t="n">
        <v>0.01149682269860144</v>
      </c>
      <c r="D9285" t="n">
        <v>0.4572938961499999</v>
      </c>
      <c r="E9285" t="n">
        <v>0.2442151878245928</v>
      </c>
      <c r="F9285" t="n">
        <v>9.27753219925</v>
      </c>
      <c r="G9285" t="n">
        <v>9.235992007067042</v>
      </c>
    </row>
    <row r="9286">
      <c r="A9286" s="3" t="n">
        <v>45392.32698217592</v>
      </c>
      <c r="B9286" t="n">
        <v>-0.18914085855</v>
      </c>
      <c r="C9286" t="n">
        <v>0.0836920312984851</v>
      </c>
      <c r="D9286" t="n">
        <v>0.28969824765</v>
      </c>
      <c r="E9286" t="n">
        <v>0.1706705018911427</v>
      </c>
      <c r="F9286" t="n">
        <v>9.167393713099999</v>
      </c>
      <c r="G9286" t="n">
        <v>9.209824458827764</v>
      </c>
    </row>
    <row r="9287">
      <c r="A9287" s="3" t="n">
        <v>45392.32698274306</v>
      </c>
      <c r="B9287" t="n">
        <v>0.49081302585</v>
      </c>
      <c r="C9287" t="n">
        <v>0.02860366639895112</v>
      </c>
      <c r="D9287" t="n">
        <v>0.19153368115</v>
      </c>
      <c r="E9287" t="n">
        <v>0.1246114328193477</v>
      </c>
      <c r="F9287" t="n">
        <v>9.349356103849999</v>
      </c>
      <c r="G9287" t="n">
        <v>9.218530935281844</v>
      </c>
    </row>
    <row r="9288">
      <c r="A9288" s="3" t="n">
        <v>45392.32698386574</v>
      </c>
      <c r="B9288" t="n">
        <v>0</v>
      </c>
      <c r="C9288" t="n">
        <v>0.1482131590945225</v>
      </c>
      <c r="D9288" t="n">
        <v>-0.12688824435</v>
      </c>
      <c r="E9288" t="n">
        <v>0.06443846848041974</v>
      </c>
      <c r="F9288" t="n">
        <v>9.0189602587</v>
      </c>
      <c r="G9288" t="n">
        <v>9.302239791042799</v>
      </c>
    </row>
    <row r="9289">
      <c r="A9289" s="3" t="n">
        <v>45392.32698388889</v>
      </c>
      <c r="B9289" t="n">
        <v>0.52433215555</v>
      </c>
      <c r="C9289" t="n">
        <v>0.249087035535432</v>
      </c>
      <c r="D9289" t="n">
        <v>-0.05745716234999999</v>
      </c>
      <c r="E9289" t="n">
        <v>-0.0724666859318184</v>
      </c>
      <c r="F9289" t="n">
        <v>9.423582637699999</v>
      </c>
      <c r="G9289" t="n">
        <v>9.348522264288137</v>
      </c>
    </row>
    <row r="9290">
      <c r="A9290" s="3" t="n">
        <v>45392.3269844213</v>
      </c>
      <c r="B9290" t="n">
        <v>-0.12449542175</v>
      </c>
      <c r="C9290" t="n">
        <v>0.1978140061096742</v>
      </c>
      <c r="D9290" t="n">
        <v>-0.28969824765</v>
      </c>
      <c r="E9290" t="n">
        <v>-0.188788962116201</v>
      </c>
      <c r="F9290" t="n">
        <v>9.390063507999999</v>
      </c>
      <c r="G9290" t="n">
        <v>9.402674448432194</v>
      </c>
    </row>
    <row r="9291">
      <c r="A9291" s="3" t="n">
        <v>45392.32698555556</v>
      </c>
      <c r="B9291" t="n">
        <v>-0.2322410853</v>
      </c>
      <c r="C9291" t="n">
        <v>0.07587162796165521</v>
      </c>
      <c r="D9291" t="n">
        <v>-0.05506433975</v>
      </c>
      <c r="E9291" t="n">
        <v>-0.1839281554588584</v>
      </c>
      <c r="F9291" t="n">
        <v>9.581597189149999</v>
      </c>
      <c r="G9291" t="n">
        <v>9.399688906419955</v>
      </c>
    </row>
    <row r="9292">
      <c r="A9292" s="3" t="n">
        <v>45392.32698559028</v>
      </c>
      <c r="B9292" t="n">
        <v>0.5171438811</v>
      </c>
      <c r="C9292" t="n">
        <v>0.01863421229335667</v>
      </c>
      <c r="D9292" t="n">
        <v>-0.15083608365</v>
      </c>
      <c r="E9292" t="n">
        <v>-0.1335835803370633</v>
      </c>
      <c r="F9292" t="n">
        <v>9.5001921875</v>
      </c>
      <c r="G9292" t="n">
        <v>9.398588595718092</v>
      </c>
    </row>
    <row r="9293">
      <c r="A9293" s="3" t="n">
        <v>45392.32698613426</v>
      </c>
      <c r="B9293" t="n">
        <v>0.3734960719</v>
      </c>
      <c r="C9293" t="n">
        <v>0.08451761864440581</v>
      </c>
      <c r="D9293" t="n">
        <v>-0.31843173215</v>
      </c>
      <c r="E9293" t="n">
        <v>-0.07116324727680672</v>
      </c>
      <c r="F9293" t="n">
        <v>9.20570829465</v>
      </c>
      <c r="G9293" t="n">
        <v>9.421101669546646</v>
      </c>
    </row>
    <row r="9294">
      <c r="A9294" s="3" t="n">
        <v>45392.32698668981</v>
      </c>
      <c r="B9294" t="n">
        <v>-0.32561019995</v>
      </c>
      <c r="C9294" t="n">
        <v>0.185621299869581</v>
      </c>
      <c r="D9294" t="n">
        <v>0.11492413135</v>
      </c>
      <c r="E9294" t="n">
        <v>-0.02278299672645695</v>
      </c>
      <c r="F9294" t="n">
        <v>9.433153928099999</v>
      </c>
      <c r="G9294" t="n">
        <v>9.325583915595713</v>
      </c>
    </row>
    <row r="9295">
      <c r="A9295" s="3" t="n">
        <v>45392.32698725694</v>
      </c>
      <c r="B9295" t="n">
        <v>-0.4309532342499999</v>
      </c>
      <c r="C9295" t="n">
        <v>0.2224051067872967</v>
      </c>
      <c r="D9295" t="n">
        <v>0.22744563345</v>
      </c>
      <c r="E9295" t="n">
        <v>0.05971932105396286</v>
      </c>
      <c r="F9295" t="n">
        <v>9.057265033599998</v>
      </c>
      <c r="G9295" t="n">
        <v>9.286360904509582</v>
      </c>
    </row>
    <row r="9296">
      <c r="A9296" s="3" t="n">
        <v>45392.32698782408</v>
      </c>
      <c r="B9296" t="n">
        <v>0.96486648685</v>
      </c>
      <c r="C9296" t="n">
        <v>0.219910080149651</v>
      </c>
      <c r="D9296" t="n">
        <v>0.1077358569</v>
      </c>
      <c r="E9296" t="n">
        <v>0.1379963442438232</v>
      </c>
      <c r="F9296" t="n">
        <v>9.445127847749999</v>
      </c>
      <c r="G9296" t="n">
        <v>9.21863656821809</v>
      </c>
    </row>
    <row r="9297">
      <c r="A9297" s="3" t="n">
        <v>45392.32698893519</v>
      </c>
      <c r="B9297" t="n">
        <v>0.38786281415</v>
      </c>
      <c r="C9297" t="n">
        <v>0.1024657540462707</v>
      </c>
      <c r="D9297" t="n">
        <v>0.02393803265</v>
      </c>
      <c r="E9297" t="n">
        <v>0.1856122932959213</v>
      </c>
      <c r="F9297" t="n">
        <v>9.2559869892</v>
      </c>
      <c r="G9297" t="n">
        <v>9.216392971285224</v>
      </c>
    </row>
    <row r="9298">
      <c r="A9298" s="3" t="n">
        <v>45392.32698896991</v>
      </c>
      <c r="B9298" t="n">
        <v>0.34715541</v>
      </c>
      <c r="C9298" t="n">
        <v>0.1454039539076927</v>
      </c>
      <c r="D9298" t="n">
        <v>0.2035076008</v>
      </c>
      <c r="E9298" t="n">
        <v>0.09701554257867159</v>
      </c>
      <c r="F9298" t="n">
        <v>9.0644435014</v>
      </c>
      <c r="G9298" t="n">
        <v>9.263378551618441</v>
      </c>
    </row>
    <row r="9299">
      <c r="A9299" s="3" t="n">
        <v>45392.32698950231</v>
      </c>
      <c r="B9299" t="n">
        <v>-0.58897759235</v>
      </c>
      <c r="C9299" t="n">
        <v>0.1014036869934735</v>
      </c>
      <c r="D9299" t="n">
        <v>0.25857194055</v>
      </c>
      <c r="E9299" t="n">
        <v>0.135931438646737</v>
      </c>
      <c r="F9299" t="n">
        <v>9.3302037164</v>
      </c>
      <c r="G9299" t="n">
        <v>9.254048587102007</v>
      </c>
    </row>
    <row r="9300">
      <c r="A9300" s="3" t="n">
        <v>45392.32699008102</v>
      </c>
      <c r="B9300" t="n">
        <v>0.2106860686</v>
      </c>
      <c r="C9300" t="n">
        <v>0.09083835888892799</v>
      </c>
      <c r="D9300" t="n">
        <v>0.2106860686</v>
      </c>
      <c r="E9300" t="n">
        <v>0.08085537206352</v>
      </c>
      <c r="F9300" t="n">
        <v>9.191341552399999</v>
      </c>
      <c r="G9300" t="n">
        <v>9.28853852943336</v>
      </c>
    </row>
    <row r="9301">
      <c r="A9301" s="3" t="n">
        <v>45392.32699119213</v>
      </c>
      <c r="B9301" t="n">
        <v>-0.1436478092</v>
      </c>
      <c r="C9301" t="n">
        <v>-0.03808018204160854</v>
      </c>
      <c r="D9301" t="n">
        <v>-0.18435521335</v>
      </c>
      <c r="E9301" t="n">
        <v>0.1525146438120051</v>
      </c>
      <c r="F9301" t="n">
        <v>9.4259754603</v>
      </c>
      <c r="G9301" t="n">
        <v>9.28958288051005</v>
      </c>
    </row>
    <row r="9302">
      <c r="A9302" s="3" t="n">
        <v>45392.32699122685</v>
      </c>
      <c r="B9302" t="n">
        <v>0.2442051983</v>
      </c>
      <c r="C9302" t="n">
        <v>0.05791670334055962</v>
      </c>
      <c r="D9302" t="n">
        <v>-0.07182390459999999</v>
      </c>
      <c r="E9302" t="n">
        <v>0.3237923350674834</v>
      </c>
      <c r="F9302" t="n">
        <v>9.406823072849999</v>
      </c>
      <c r="G9302" t="n">
        <v>9.325473550779396</v>
      </c>
    </row>
    <row r="9303">
      <c r="A9303" s="3" t="n">
        <v>45392.32699178241</v>
      </c>
      <c r="B9303" t="n">
        <v>-0.18674803595</v>
      </c>
      <c r="C9303" t="n">
        <v>0.1497562320431239</v>
      </c>
      <c r="D9303" t="n">
        <v>0.9983856165499999</v>
      </c>
      <c r="E9303" t="n">
        <v>0.4014159016212132</v>
      </c>
      <c r="F9303" t="n">
        <v>9.203315472049999</v>
      </c>
      <c r="G9303" t="n">
        <v>9.367905965237789</v>
      </c>
    </row>
    <row r="9304">
      <c r="A9304" s="3" t="n">
        <v>45392.32699233796</v>
      </c>
      <c r="B9304" t="n">
        <v>0.7541706116</v>
      </c>
      <c r="C9304" t="n">
        <v>0.2103926234576929</v>
      </c>
      <c r="D9304" t="n">
        <v>-0.08619064685</v>
      </c>
      <c r="E9304" t="n">
        <v>0.4375528353881131</v>
      </c>
      <c r="F9304" t="n">
        <v>9.366115668699999</v>
      </c>
      <c r="G9304" t="n">
        <v>9.361709785449792</v>
      </c>
    </row>
    <row r="9305">
      <c r="A9305" s="3" t="n">
        <v>45392.32699289352</v>
      </c>
      <c r="B9305" t="n">
        <v>-0.0311263071</v>
      </c>
      <c r="C9305" t="n">
        <v>0.06330160571946403</v>
      </c>
      <c r="D9305" t="n">
        <v>1.01034972955</v>
      </c>
      <c r="E9305" t="n">
        <v>0.4021307126829847</v>
      </c>
      <c r="F9305" t="n">
        <v>9.40921589545</v>
      </c>
      <c r="G9305" t="n">
        <v>9.340841577139651</v>
      </c>
    </row>
    <row r="9306">
      <c r="A9306" s="3" t="n">
        <v>45392.32699346065</v>
      </c>
      <c r="B9306" t="n">
        <v>0.1436478092</v>
      </c>
      <c r="C9306" t="n">
        <v>0.08808557051375318</v>
      </c>
      <c r="D9306" t="n">
        <v>0.7541706116</v>
      </c>
      <c r="E9306" t="n">
        <v>0.3967112470061782</v>
      </c>
      <c r="F9306" t="n">
        <v>9.2679511022</v>
      </c>
      <c r="G9306" t="n">
        <v>9.276760788502006</v>
      </c>
    </row>
    <row r="9307">
      <c r="A9307" s="3" t="n">
        <v>45392.32699402778</v>
      </c>
      <c r="B9307" t="n">
        <v>-0.0311263071</v>
      </c>
      <c r="C9307" t="n">
        <v>0.1595551098729609</v>
      </c>
      <c r="D9307" t="n">
        <v>-0.1316836962</v>
      </c>
      <c r="E9307" t="n">
        <v>0.2675639071016324</v>
      </c>
      <c r="F9307" t="n">
        <v>9.394849153199999</v>
      </c>
      <c r="G9307" t="n">
        <v>9.2752928312921</v>
      </c>
    </row>
    <row r="9308">
      <c r="A9308" s="3" t="n">
        <v>45392.32699459491</v>
      </c>
      <c r="B9308" t="n">
        <v>-0.32082455475</v>
      </c>
      <c r="C9308" t="n">
        <v>-0.01499215049557115</v>
      </c>
      <c r="D9308" t="n">
        <v>-0.09336911464999999</v>
      </c>
      <c r="E9308" t="n">
        <v>0.1493722182590912</v>
      </c>
      <c r="F9308" t="n">
        <v>9.200912842799999</v>
      </c>
      <c r="G9308" t="n">
        <v>9.274016000890235</v>
      </c>
    </row>
    <row r="9309">
      <c r="A9309" s="3" t="n">
        <v>45392.32699570602</v>
      </c>
      <c r="B9309" t="n">
        <v>-0.0598597916</v>
      </c>
      <c r="C9309" t="n">
        <v>-0.1767761587560612</v>
      </c>
      <c r="D9309" t="n">
        <v>-0.04788587195</v>
      </c>
      <c r="E9309" t="n">
        <v>0.2763049925722618</v>
      </c>
      <c r="F9309" t="n">
        <v>9.088391340699999</v>
      </c>
      <c r="G9309" t="n">
        <v>9.285820624386622</v>
      </c>
    </row>
    <row r="9310">
      <c r="A9310" s="3" t="n">
        <v>45392.32699574074</v>
      </c>
      <c r="B9310" t="n">
        <v>0.49081302585</v>
      </c>
      <c r="C9310" t="n">
        <v>-0.1216306912651519</v>
      </c>
      <c r="D9310" t="n">
        <v>0.4549010735499999</v>
      </c>
      <c r="E9310" t="n">
        <v>0.2005171668924248</v>
      </c>
      <c r="F9310" t="n">
        <v>9.2559869892</v>
      </c>
      <c r="G9310" t="n">
        <v>9.244432766738836</v>
      </c>
    </row>
    <row r="9311">
      <c r="A9311" s="3" t="n">
        <v>45392.32699628472</v>
      </c>
      <c r="B9311" t="n">
        <v>0.01675956485</v>
      </c>
      <c r="C9311" t="n">
        <v>-0.150349477219814</v>
      </c>
      <c r="D9311" t="n">
        <v>0.28491260245</v>
      </c>
      <c r="E9311" t="n">
        <v>0.3005269380264577</v>
      </c>
      <c r="F9311" t="n">
        <v>9.423582637699999</v>
      </c>
      <c r="G9311" t="n">
        <v>9.209396920890818</v>
      </c>
    </row>
    <row r="9312">
      <c r="A9312" s="3" t="n">
        <v>45392.32699740741</v>
      </c>
      <c r="B9312" t="n">
        <v>-1.3311742843</v>
      </c>
      <c r="C9312" t="n">
        <v>-0.119213729218998</v>
      </c>
      <c r="D9312" t="n">
        <v>0.7158658366999999</v>
      </c>
      <c r="E9312" t="n">
        <v>0.4855880473018662</v>
      </c>
      <c r="F9312" t="n">
        <v>9.253594166599999</v>
      </c>
      <c r="G9312" t="n">
        <v>9.179159132855737</v>
      </c>
    </row>
    <row r="9313">
      <c r="A9313" s="3" t="n">
        <v>45392.32699853009</v>
      </c>
      <c r="B9313" t="n">
        <v>0.4141936694</v>
      </c>
      <c r="C9313" t="n">
        <v>-0.0003960835071095403</v>
      </c>
      <c r="D9313" t="n">
        <v>0.62967518985</v>
      </c>
      <c r="E9313" t="n">
        <v>0.3981515215747098</v>
      </c>
      <c r="F9313" t="n">
        <v>9.332596538999999</v>
      </c>
      <c r="G9313" t="n">
        <v>9.302207033631493</v>
      </c>
    </row>
    <row r="9314">
      <c r="A9314" s="3" t="n">
        <v>45392.32699856481</v>
      </c>
      <c r="B9314" t="n">
        <v>0.21787434305</v>
      </c>
      <c r="C9314" t="n">
        <v>-0.08092257847610751</v>
      </c>
      <c r="D9314" t="n">
        <v>0.01915238745</v>
      </c>
      <c r="E9314" t="n">
        <v>0.3442178039902108</v>
      </c>
      <c r="F9314" t="n">
        <v>8.904036127349999</v>
      </c>
      <c r="G9314" t="n">
        <v>9.359990832862263</v>
      </c>
    </row>
    <row r="9315">
      <c r="A9315" s="3" t="n">
        <v>45392.32699859954</v>
      </c>
      <c r="B9315" t="n">
        <v>-0.01436674225</v>
      </c>
      <c r="C9315" t="n">
        <v>0.03412714200000011</v>
      </c>
      <c r="D9315" t="n">
        <v>0.2729386828</v>
      </c>
      <c r="E9315" t="n">
        <v>0.12996661807704</v>
      </c>
      <c r="F9315" t="n">
        <v>9.30865850635</v>
      </c>
      <c r="G9315" t="n">
        <v>9.366057468861097</v>
      </c>
    </row>
    <row r="9316">
      <c r="A9316" s="3" t="n">
        <v>45392.32699910879</v>
      </c>
      <c r="B9316" t="n">
        <v>0.2705458602</v>
      </c>
      <c r="C9316" t="n">
        <v>0.1840922854052453</v>
      </c>
      <c r="D9316" t="n">
        <v>0.16040737405</v>
      </c>
      <c r="E9316" t="n">
        <v>0.07584357957109579</v>
      </c>
      <c r="F9316" t="n">
        <v>9.58399001175</v>
      </c>
      <c r="G9316" t="n">
        <v>9.368038503598392</v>
      </c>
    </row>
    <row r="9317">
      <c r="A9317" s="3" t="n">
        <v>45392.32699966435</v>
      </c>
      <c r="B9317" t="n">
        <v>0.42138194385</v>
      </c>
      <c r="C9317" t="n">
        <v>0.4117375950504674</v>
      </c>
      <c r="D9317" t="n">
        <v>-0.5506630108</v>
      </c>
      <c r="E9317" t="n">
        <v>-0.04095826237167846</v>
      </c>
      <c r="F9317" t="n">
        <v>9.849750226749999</v>
      </c>
      <c r="G9317" t="n">
        <v>9.337901730916109</v>
      </c>
    </row>
    <row r="9318">
      <c r="A9318" s="3" t="n">
        <v>45392.32700023148</v>
      </c>
      <c r="B9318" t="n">
        <v>-0.22265998825</v>
      </c>
      <c r="C9318" t="n">
        <v>0.3283263448287888</v>
      </c>
      <c r="D9318" t="n">
        <v>0.29209107025</v>
      </c>
      <c r="E9318" t="n">
        <v>-0.0543131823630538</v>
      </c>
      <c r="F9318" t="n">
        <v>9.0524793884</v>
      </c>
      <c r="G9318" t="n">
        <v>9.2542056763766</v>
      </c>
    </row>
    <row r="9319">
      <c r="A9319" s="3" t="n">
        <v>45392.32700079861</v>
      </c>
      <c r="B9319" t="n">
        <v>1.06542387595</v>
      </c>
      <c r="C9319" t="n">
        <v>0.4647728269047798</v>
      </c>
      <c r="D9319" t="n">
        <v>-0.35912932965</v>
      </c>
      <c r="E9319" t="n">
        <v>0.01915433049254081</v>
      </c>
      <c r="F9319" t="n">
        <v>9.119517647799999</v>
      </c>
      <c r="G9319" t="n">
        <v>9.247748831716926</v>
      </c>
    </row>
    <row r="9320">
      <c r="A9320" s="3" t="n">
        <v>45392.32700136574</v>
      </c>
      <c r="B9320" t="n">
        <v>0.17956956815</v>
      </c>
      <c r="C9320" t="n">
        <v>0.5511931413831018</v>
      </c>
      <c r="D9320" t="n">
        <v>0.4549010735499999</v>
      </c>
      <c r="E9320" t="n">
        <v>-0.07047463300034988</v>
      </c>
      <c r="F9320" t="n">
        <v>9.059657856199999</v>
      </c>
      <c r="G9320" t="n">
        <v>9.143933234587903</v>
      </c>
    </row>
    <row r="9321">
      <c r="A9321" s="3" t="n">
        <v>45392.32700248843</v>
      </c>
      <c r="B9321" t="n">
        <v>0.9193734375</v>
      </c>
      <c r="C9321" t="n">
        <v>0.5280535163427753</v>
      </c>
      <c r="D9321" t="n">
        <v>-0.22026716565</v>
      </c>
      <c r="E9321" t="n">
        <v>-0.07621188899953403</v>
      </c>
      <c r="F9321" t="n">
        <v>8.884883739899999</v>
      </c>
      <c r="G9321" t="n">
        <v>9.100088982560049</v>
      </c>
    </row>
    <row r="9322">
      <c r="A9322" s="3" t="n">
        <v>45392.32700304398</v>
      </c>
      <c r="B9322" t="n">
        <v>0.4118008468</v>
      </c>
      <c r="C9322" t="n">
        <v>0.5705730934036146</v>
      </c>
      <c r="D9322" t="n">
        <v>-0.01675956485</v>
      </c>
      <c r="E9322" t="n">
        <v>-0.07394717005128223</v>
      </c>
      <c r="F9322" t="n">
        <v>9.13627721265</v>
      </c>
      <c r="G9322" t="n">
        <v>9.086119946829163</v>
      </c>
    </row>
    <row r="9323">
      <c r="A9323" s="3" t="n">
        <v>45392.32700417824</v>
      </c>
      <c r="B9323" t="n">
        <v>0.7182586593</v>
      </c>
      <c r="C9323" t="n">
        <v>0.7015779362585102</v>
      </c>
      <c r="D9323" t="n">
        <v>-0.138862164</v>
      </c>
      <c r="E9323" t="n">
        <v>-0.216404374219581</v>
      </c>
      <c r="F9323" t="n">
        <v>9.509773284549999</v>
      </c>
      <c r="G9323" t="n">
        <v>9.211622893284872</v>
      </c>
    </row>
    <row r="9324">
      <c r="A9324" s="3" t="n">
        <v>45392.32700473379</v>
      </c>
      <c r="B9324" t="n">
        <v>0.35673650705</v>
      </c>
      <c r="C9324" t="n">
        <v>0.5662970053951064</v>
      </c>
      <c r="D9324" t="n">
        <v>-0.6608014969499999</v>
      </c>
      <c r="E9324" t="n">
        <v>-0.2650083946926581</v>
      </c>
      <c r="F9324" t="n">
        <v>9.193734375</v>
      </c>
      <c r="G9324" t="n">
        <v>9.279195717976833</v>
      </c>
    </row>
    <row r="9325">
      <c r="A9325" s="3" t="n">
        <v>45392.32700476852</v>
      </c>
      <c r="B9325" t="n">
        <v>0.4333460568499999</v>
      </c>
      <c r="C9325" t="n">
        <v>0.6579132670800718</v>
      </c>
      <c r="D9325" t="n">
        <v>-0.1005573891</v>
      </c>
      <c r="E9325" t="n">
        <v>-0.3761850370425418</v>
      </c>
      <c r="F9325" t="n">
        <v>9.35174892645</v>
      </c>
      <c r="G9325" t="n">
        <v>9.330254486958649</v>
      </c>
    </row>
    <row r="9326">
      <c r="A9326" s="3" t="n">
        <v>45392.3270053125</v>
      </c>
      <c r="B9326" t="n">
        <v>0.8858543077999999</v>
      </c>
      <c r="C9326" t="n">
        <v>0.4534030334696982</v>
      </c>
      <c r="D9326" t="n">
        <v>-0.3423697648</v>
      </c>
      <c r="E9326" t="n">
        <v>-0.3363642546335673</v>
      </c>
      <c r="F9326" t="n">
        <v>9.203315472049999</v>
      </c>
      <c r="G9326" t="n">
        <v>9.393757917649793</v>
      </c>
    </row>
    <row r="9327">
      <c r="A9327" s="3" t="n">
        <v>45392.32700587963</v>
      </c>
      <c r="B9327" t="n">
        <v>0.6440419320999999</v>
      </c>
      <c r="C9327" t="n">
        <v>0.2588924282726114</v>
      </c>
      <c r="D9327" t="n">
        <v>-0.4165864919999999</v>
      </c>
      <c r="E9327" t="n">
        <v>-0.3287965611236606</v>
      </c>
      <c r="F9327" t="n">
        <v>9.507370655299999</v>
      </c>
      <c r="G9327" t="n">
        <v>9.371338452753054</v>
      </c>
    </row>
    <row r="9328">
      <c r="A9328" s="3" t="n">
        <v>45392.32700643518</v>
      </c>
      <c r="B9328" t="n">
        <v>-0.2465980209</v>
      </c>
      <c r="C9328" t="n">
        <v>0.01081614060757574</v>
      </c>
      <c r="D9328" t="n">
        <v>-0.3088506351</v>
      </c>
      <c r="E9328" t="n">
        <v>-0.2504743221909098</v>
      </c>
      <c r="F9328" t="n">
        <v>9.387660878749999</v>
      </c>
      <c r="G9328" t="n">
        <v>9.332462126174851</v>
      </c>
    </row>
    <row r="9329">
      <c r="A9329" s="3" t="n">
        <v>45392.32700700231</v>
      </c>
      <c r="B9329" t="n">
        <v>0.1364693414</v>
      </c>
      <c r="C9329" t="n">
        <v>-0.1668009898194644</v>
      </c>
      <c r="D9329" t="n">
        <v>-0.1053430343</v>
      </c>
      <c r="E9329" t="n">
        <v>-0.1391804115088582</v>
      </c>
      <c r="F9329" t="n">
        <v>9.28471066705</v>
      </c>
      <c r="G9329" t="n">
        <v>9.349266266706669</v>
      </c>
    </row>
    <row r="9330">
      <c r="A9330" s="3" t="n">
        <v>45392.32700755787</v>
      </c>
      <c r="B9330" t="n">
        <v>-0.97204495465</v>
      </c>
      <c r="C9330" t="n">
        <v>-0.232202727354313</v>
      </c>
      <c r="D9330" t="n">
        <v>-0.1053430343</v>
      </c>
      <c r="E9330" t="n">
        <v>-0.1982879941930075</v>
      </c>
      <c r="F9330" t="n">
        <v>9.433153928099999</v>
      </c>
      <c r="G9330" t="n">
        <v>9.351878973144315</v>
      </c>
    </row>
    <row r="9331">
      <c r="A9331" s="3" t="n">
        <v>45392.32700869213</v>
      </c>
      <c r="B9331" t="n">
        <v>-0.5027869455</v>
      </c>
      <c r="C9331" t="n">
        <v>-0.3422701438659683</v>
      </c>
      <c r="D9331" t="n">
        <v>-0.01197391965</v>
      </c>
      <c r="E9331" t="n">
        <v>-0.0345846485107227</v>
      </c>
      <c r="F9331" t="n">
        <v>9.157822422699999</v>
      </c>
      <c r="G9331" t="n">
        <v>9.294144847224615</v>
      </c>
    </row>
    <row r="9332">
      <c r="A9332" s="3" t="n">
        <v>45392.32700871528</v>
      </c>
      <c r="B9332" t="n">
        <v>-0.01915238745</v>
      </c>
      <c r="C9332" t="n">
        <v>-0.1549760672433571</v>
      </c>
      <c r="D9332" t="n">
        <v>0.01675956485</v>
      </c>
      <c r="E9332" t="n">
        <v>0.09786570369790237</v>
      </c>
      <c r="F9332" t="n">
        <v>9.224860682099999</v>
      </c>
      <c r="G9332" t="n">
        <v>9.176143965159582</v>
      </c>
    </row>
    <row r="9333">
      <c r="A9333" s="3" t="n">
        <v>45392.32700981481</v>
      </c>
      <c r="B9333" t="n">
        <v>0.1987219556</v>
      </c>
      <c r="C9333" t="n">
        <v>-0.01543719867470873</v>
      </c>
      <c r="D9333" t="n">
        <v>-0.01436674225</v>
      </c>
      <c r="E9333" t="n">
        <v>0.07972829309324031</v>
      </c>
      <c r="F9333" t="n">
        <v>9.282317844449999</v>
      </c>
      <c r="G9333" t="n">
        <v>9.116551719087788</v>
      </c>
    </row>
    <row r="9334">
      <c r="A9334" s="3" t="n">
        <v>45392.32701039352</v>
      </c>
      <c r="B9334" t="n">
        <v>0.612915625</v>
      </c>
      <c r="C9334" t="n">
        <v>0.1807373824356648</v>
      </c>
      <c r="D9334" t="n">
        <v>-0.15562172885</v>
      </c>
      <c r="E9334" t="n">
        <v>-0.01361782507680656</v>
      </c>
      <c r="F9334" t="n">
        <v>9.220075036899999</v>
      </c>
      <c r="G9334" t="n">
        <v>9.136235471524383</v>
      </c>
    </row>
    <row r="9335">
      <c r="A9335" s="3" t="n">
        <v>45392.32701042824</v>
      </c>
      <c r="B9335" t="n">
        <v>-0.0287334845</v>
      </c>
      <c r="C9335" t="n">
        <v>0.5228799026956891</v>
      </c>
      <c r="D9335" t="n">
        <v>0.7182586593</v>
      </c>
      <c r="E9335" t="n">
        <v>-0.003310715896270397</v>
      </c>
      <c r="F9335" t="n">
        <v>8.80347873825</v>
      </c>
      <c r="G9335" t="n">
        <v>9.202609050360165</v>
      </c>
    </row>
    <row r="9336">
      <c r="A9336" s="3" t="n">
        <v>45392.32701094908</v>
      </c>
      <c r="B9336" t="n">
        <v>0.8810686625999998</v>
      </c>
      <c r="C9336" t="n">
        <v>0.5915201435222628</v>
      </c>
      <c r="D9336" t="n">
        <v>-0.2035076008</v>
      </c>
      <c r="E9336" t="n">
        <v>-0.1193375124585085</v>
      </c>
      <c r="F9336" t="n">
        <v>9.124303293000001</v>
      </c>
      <c r="G9336" t="n">
        <v>9.300352502393267</v>
      </c>
    </row>
    <row r="9337">
      <c r="A9337" s="3" t="n">
        <v>45392.3270115162</v>
      </c>
      <c r="B9337" t="n">
        <v>0.04788587195</v>
      </c>
      <c r="C9337" t="n">
        <v>0.562292188984617</v>
      </c>
      <c r="D9337" t="n">
        <v>-0.6488275773</v>
      </c>
      <c r="E9337" t="n">
        <v>-0.04479897169510498</v>
      </c>
      <c r="F9337" t="n">
        <v>9.464280235199999</v>
      </c>
      <c r="G9337" t="n">
        <v>9.343950810954103</v>
      </c>
    </row>
    <row r="9338">
      <c r="A9338" s="3" t="n">
        <v>45392.32701208333</v>
      </c>
      <c r="B9338" t="n">
        <v>1.2234384274</v>
      </c>
      <c r="C9338" t="n">
        <v>0.6211480676520996</v>
      </c>
      <c r="D9338" t="n">
        <v>-0.21308869785</v>
      </c>
      <c r="E9338" t="n">
        <v>-0.130900627196737</v>
      </c>
      <c r="F9338" t="n">
        <v>9.75397848285</v>
      </c>
      <c r="G9338" t="n">
        <v>9.404085760237205</v>
      </c>
    </row>
    <row r="9339">
      <c r="A9339" s="3" t="n">
        <v>45392.32701265046</v>
      </c>
      <c r="B9339" t="n">
        <v>0.7805112734999999</v>
      </c>
      <c r="C9339" t="n">
        <v>0.6111913461899784</v>
      </c>
      <c r="D9339" t="n">
        <v>0.2801171506</v>
      </c>
      <c r="E9339" t="n">
        <v>-0.1175963863266903</v>
      </c>
      <c r="F9339" t="n">
        <v>9.5624448017</v>
      </c>
      <c r="G9339" t="n">
        <v>9.436443407684292</v>
      </c>
    </row>
    <row r="9340">
      <c r="A9340" s="3" t="n">
        <v>45392.32701378472</v>
      </c>
      <c r="B9340" t="n">
        <v>0.1699884711</v>
      </c>
      <c r="C9340" t="n">
        <v>0.6394198453632884</v>
      </c>
      <c r="D9340" t="n">
        <v>-0.36152215225</v>
      </c>
      <c r="E9340" t="n">
        <v>-0.1352148445576927</v>
      </c>
      <c r="F9340" t="n">
        <v>9.27753219925</v>
      </c>
      <c r="G9340" t="n">
        <v>9.433485822625318</v>
      </c>
    </row>
    <row r="9341">
      <c r="A9341" s="3" t="n">
        <v>45392.32701380787</v>
      </c>
      <c r="B9341" t="n">
        <v>0.4309532342499999</v>
      </c>
      <c r="C9341" t="n">
        <v>0.5977132601608408</v>
      </c>
      <c r="D9341" t="n">
        <v>0.62488954465</v>
      </c>
      <c r="E9341" t="n">
        <v>0.1045286708821681</v>
      </c>
      <c r="F9341" t="n">
        <v>9.220075036899999</v>
      </c>
      <c r="G9341" t="n">
        <v>9.337148813361214</v>
      </c>
    </row>
    <row r="9342">
      <c r="A9342" s="3" t="n">
        <v>45392.32701434028</v>
      </c>
      <c r="B9342" t="n">
        <v>0.9026138726499999</v>
      </c>
      <c r="C9342" t="n">
        <v>0.6118770116136381</v>
      </c>
      <c r="D9342" t="n">
        <v>-0.62488954465</v>
      </c>
      <c r="E9342" t="n">
        <v>0.08765864977855498</v>
      </c>
      <c r="F9342" t="n">
        <v>9.30865850635</v>
      </c>
      <c r="G9342" t="n">
        <v>9.248088635568324</v>
      </c>
    </row>
    <row r="9343">
      <c r="A9343" s="3" t="n">
        <v>45392.32701489583</v>
      </c>
      <c r="B9343" t="n">
        <v>0.2418123757</v>
      </c>
      <c r="C9343" t="n">
        <v>0.3567178309822853</v>
      </c>
      <c r="D9343" t="n">
        <v>0.5506630108</v>
      </c>
      <c r="E9343" t="n">
        <v>0.1423746134306531</v>
      </c>
      <c r="F9343" t="n">
        <v>9.0931769859</v>
      </c>
      <c r="G9343" t="n">
        <v>9.17483385158196</v>
      </c>
    </row>
    <row r="9344">
      <c r="A9344" s="3" t="n">
        <v>45392.32701547454</v>
      </c>
      <c r="B9344" t="n">
        <v>0.4357486861</v>
      </c>
      <c r="C9344" t="n">
        <v>0.1985493905630542</v>
      </c>
      <c r="D9344" t="n">
        <v>0.1675956485</v>
      </c>
      <c r="E9344" t="n">
        <v>0.1563258188888116</v>
      </c>
      <c r="F9344" t="n">
        <v>9.191341552399999</v>
      </c>
      <c r="G9344" t="n">
        <v>9.252313381535107</v>
      </c>
    </row>
    <row r="9345">
      <c r="A9345" s="3" t="n">
        <v>45392.32701603009</v>
      </c>
      <c r="B9345" t="n">
        <v>0.4141936694</v>
      </c>
      <c r="C9345" t="n">
        <v>0.08702732096806551</v>
      </c>
      <c r="D9345" t="n">
        <v>0.3758888945</v>
      </c>
      <c r="E9345" t="n">
        <v>0.3402940238833343</v>
      </c>
      <c r="F9345" t="n">
        <v>9.339784813450001</v>
      </c>
      <c r="G9345" t="n">
        <v>9.303673687859932</v>
      </c>
    </row>
    <row r="9346">
      <c r="A9346" s="3" t="n">
        <v>45392.32701659722</v>
      </c>
      <c r="B9346" t="n">
        <v>-0.3327984744</v>
      </c>
      <c r="C9346" t="n">
        <v>-0.05099263695745933</v>
      </c>
      <c r="D9346" t="n">
        <v>-0.33039584515</v>
      </c>
      <c r="E9346" t="n">
        <v>0.3803033957153857</v>
      </c>
      <c r="F9346" t="n">
        <v>9.382875233549999</v>
      </c>
      <c r="G9346" t="n">
        <v>9.35193619003231</v>
      </c>
    </row>
    <row r="9347">
      <c r="A9347" s="3" t="n">
        <v>45392.32701716435</v>
      </c>
      <c r="B9347" t="n">
        <v>-0.6943206266499999</v>
      </c>
      <c r="C9347" t="n">
        <v>-0.157157944001399</v>
      </c>
      <c r="D9347" t="n">
        <v>1.0965403764</v>
      </c>
      <c r="E9347" t="n">
        <v>0.3617867946440569</v>
      </c>
      <c r="F9347" t="n">
        <v>9.3589372009</v>
      </c>
      <c r="G9347" t="n">
        <v>9.394010970366576</v>
      </c>
    </row>
    <row r="9348">
      <c r="A9348" s="3" t="n">
        <v>45392.32701771991</v>
      </c>
      <c r="B9348" t="n">
        <v>-0.3112434577</v>
      </c>
      <c r="C9348" t="n">
        <v>-0.2188104552275064</v>
      </c>
      <c r="D9348" t="n">
        <v>0.22744563345</v>
      </c>
      <c r="E9348" t="n">
        <v>0.2316630644331008</v>
      </c>
      <c r="F9348" t="n">
        <v>9.6701806586</v>
      </c>
      <c r="G9348" t="n">
        <v>9.415050669325433</v>
      </c>
    </row>
    <row r="9349">
      <c r="A9349" s="3" t="n">
        <v>45392.32701828704</v>
      </c>
      <c r="B9349" t="n">
        <v>0.196329133</v>
      </c>
      <c r="C9349" t="n">
        <v>-0.3294686252495348</v>
      </c>
      <c r="D9349" t="n">
        <v>0.6727754166</v>
      </c>
      <c r="E9349" t="n">
        <v>0.3535210002382295</v>
      </c>
      <c r="F9349" t="n">
        <v>9.184153277949999</v>
      </c>
      <c r="G9349" t="n">
        <v>9.384337887396763</v>
      </c>
    </row>
    <row r="9350">
      <c r="A9350" s="3" t="n">
        <v>45392.32701885416</v>
      </c>
      <c r="B9350" t="n">
        <v>0.06943108200000001</v>
      </c>
      <c r="C9350" t="n">
        <v>-0.2370148436515159</v>
      </c>
      <c r="D9350" t="n">
        <v>-0.14844326105</v>
      </c>
      <c r="E9350" t="n">
        <v>0.246557125569348</v>
      </c>
      <c r="F9350" t="n">
        <v>9.447520670349999</v>
      </c>
      <c r="G9350" t="n">
        <v>9.368002317288488</v>
      </c>
    </row>
    <row r="9351">
      <c r="A9351" s="3" t="n">
        <v>45392.3270194213</v>
      </c>
      <c r="B9351" t="n">
        <v>-0.28251977985</v>
      </c>
      <c r="C9351" t="n">
        <v>0.02372422939254089</v>
      </c>
      <c r="D9351" t="n">
        <v>-0.4788391062</v>
      </c>
      <c r="E9351" t="n">
        <v>0.2506255366192315</v>
      </c>
      <c r="F9351" t="n">
        <v>9.34217763605</v>
      </c>
      <c r="G9351" t="n">
        <v>9.40114778847823</v>
      </c>
    </row>
    <row r="9352">
      <c r="A9352" s="3" t="n">
        <v>45392.32701997685</v>
      </c>
      <c r="B9352" t="n">
        <v>-0.4716606384</v>
      </c>
      <c r="C9352" t="n">
        <v>0.02498021209090915</v>
      </c>
      <c r="D9352" t="n">
        <v>0.83557561325</v>
      </c>
      <c r="E9352" t="n">
        <v>0.0577278624649185</v>
      </c>
      <c r="F9352" t="n">
        <v>9.234431972499999</v>
      </c>
      <c r="G9352" t="n">
        <v>9.393770261684757</v>
      </c>
    </row>
    <row r="9353">
      <c r="A9353" s="3" t="n">
        <v>45392.32702054398</v>
      </c>
      <c r="B9353" t="n">
        <v>0.08140500164999999</v>
      </c>
      <c r="C9353" t="n">
        <v>-0.0008759007180652797</v>
      </c>
      <c r="D9353" t="n">
        <v>0.5865749630999999</v>
      </c>
      <c r="E9353" t="n">
        <v>0.2498663098909097</v>
      </c>
      <c r="F9353" t="n">
        <v>9.416394363249999</v>
      </c>
      <c r="G9353" t="n">
        <v>9.391755966631028</v>
      </c>
    </row>
    <row r="9354">
      <c r="A9354" s="3" t="n">
        <v>45392.32702166666</v>
      </c>
      <c r="B9354" t="n">
        <v>0.6799538843999999</v>
      </c>
      <c r="C9354" t="n">
        <v>-0.01858975090815863</v>
      </c>
      <c r="D9354" t="n">
        <v>-0.49081302585</v>
      </c>
      <c r="E9354" t="n">
        <v>0.332295957880304</v>
      </c>
      <c r="F9354" t="n">
        <v>9.57920436655</v>
      </c>
      <c r="G9354" t="n">
        <v>9.427892694664012</v>
      </c>
    </row>
    <row r="9355">
      <c r="A9355" s="3" t="n">
        <v>45392.32702170139</v>
      </c>
      <c r="B9355" t="n">
        <v>0.21787434305</v>
      </c>
      <c r="C9355" t="n">
        <v>0.04485433697785556</v>
      </c>
      <c r="D9355" t="n">
        <v>0.6608014969499999</v>
      </c>
      <c r="E9355" t="n">
        <v>0.4241916748012832</v>
      </c>
      <c r="F9355" t="n">
        <v>9.531318494599999</v>
      </c>
      <c r="G9355" t="n">
        <v>9.37978467580329</v>
      </c>
    </row>
    <row r="9356">
      <c r="A9356" s="3" t="n">
        <v>45392.3270222338</v>
      </c>
      <c r="B9356" t="n">
        <v>-0.7230443045</v>
      </c>
      <c r="C9356" t="n">
        <v>0.2078388712166672</v>
      </c>
      <c r="D9356" t="n">
        <v>0.29448389285</v>
      </c>
      <c r="E9356" t="n">
        <v>0.4474979214543136</v>
      </c>
      <c r="F9356" t="n">
        <v>9.174581987549999</v>
      </c>
      <c r="G9356" t="n">
        <v>9.351261108475668</v>
      </c>
    </row>
    <row r="9357">
      <c r="A9357" s="3" t="n">
        <v>45392.32702280093</v>
      </c>
      <c r="B9357" t="n">
        <v>0.4453199764999999</v>
      </c>
      <c r="C9357" t="n">
        <v>0.2821200845696978</v>
      </c>
      <c r="D9357" t="n">
        <v>1.06781669855</v>
      </c>
      <c r="E9357" t="n">
        <v>0.2982046593003504</v>
      </c>
      <c r="F9357" t="n">
        <v>9.35174892645</v>
      </c>
      <c r="G9357" t="n">
        <v>9.280987157480794</v>
      </c>
    </row>
    <row r="9358">
      <c r="A9358" s="3" t="n">
        <v>45392.32702336805</v>
      </c>
      <c r="B9358" t="n">
        <v>0.2465980209</v>
      </c>
      <c r="C9358" t="n">
        <v>0.1694681700262242</v>
      </c>
      <c r="D9358" t="n">
        <v>0.01197391965</v>
      </c>
      <c r="E9358" t="n">
        <v>0.2517887104621219</v>
      </c>
      <c r="F9358" t="n">
        <v>9.157822422699999</v>
      </c>
      <c r="G9358" t="n">
        <v>9.211722102751073</v>
      </c>
    </row>
    <row r="9359">
      <c r="A9359" s="3" t="n">
        <v>45392.32702393518</v>
      </c>
      <c r="B9359" t="n">
        <v>0.39264845935</v>
      </c>
      <c r="C9359" t="n">
        <v>0.1805623257324014</v>
      </c>
      <c r="D9359" t="n">
        <v>-0.08379782425</v>
      </c>
      <c r="E9359" t="n">
        <v>0.2781692847418423</v>
      </c>
      <c r="F9359" t="n">
        <v>9.14345568045</v>
      </c>
      <c r="G9359" t="n">
        <v>9.176912701366692</v>
      </c>
    </row>
    <row r="9360">
      <c r="A9360" s="3" t="n">
        <v>45392.3270250463</v>
      </c>
      <c r="B9360" t="n">
        <v>0.5961560601499999</v>
      </c>
      <c r="C9360" t="n">
        <v>0.2537555038405601</v>
      </c>
      <c r="D9360" t="n">
        <v>0.335191297</v>
      </c>
      <c r="E9360" t="n">
        <v>0.1313701348525644</v>
      </c>
      <c r="F9360" t="n">
        <v>9.17218916495</v>
      </c>
      <c r="G9360" t="n">
        <v>9.195033698976715</v>
      </c>
    </row>
    <row r="9361">
      <c r="A9361" s="3" t="n">
        <v>45392.32702563657</v>
      </c>
      <c r="B9361" t="n">
        <v>-0.04788587195</v>
      </c>
      <c r="C9361" t="n">
        <v>0.3168257732010498</v>
      </c>
      <c r="D9361" t="n">
        <v>-0.1029502117</v>
      </c>
      <c r="E9361" t="n">
        <v>0.1290094524621216</v>
      </c>
      <c r="F9361" t="n">
        <v>9.162608067899999</v>
      </c>
      <c r="G9361" t="n">
        <v>9.272681404976598</v>
      </c>
    </row>
    <row r="9362">
      <c r="A9362" s="3" t="n">
        <v>45392.32702619213</v>
      </c>
      <c r="B9362" t="n">
        <v>-0.1628100033</v>
      </c>
      <c r="C9362" t="n">
        <v>0.1523574859594409</v>
      </c>
      <c r="D9362" t="n">
        <v>0.0023928226</v>
      </c>
      <c r="E9362" t="n">
        <v>0.1094307386193476</v>
      </c>
      <c r="F9362" t="n">
        <v>9.41878718585</v>
      </c>
      <c r="G9362" t="n">
        <v>9.283241338280678</v>
      </c>
    </row>
    <row r="9363">
      <c r="A9363" s="3" t="n">
        <v>45392.32702674768</v>
      </c>
      <c r="B9363" t="n">
        <v>0.5578512852499999</v>
      </c>
      <c r="C9363" t="n">
        <v>0.1237343205571099</v>
      </c>
      <c r="D9363" t="n">
        <v>0.5051797681</v>
      </c>
      <c r="E9363" t="n">
        <v>0.2068570403911427</v>
      </c>
      <c r="F9363" t="n">
        <v>9.3685084913</v>
      </c>
      <c r="G9363" t="n">
        <v>9.326320443015295</v>
      </c>
    </row>
    <row r="9364">
      <c r="A9364" s="3" t="n">
        <v>45392.32702731482</v>
      </c>
      <c r="B9364" t="n">
        <v>-0.02154521005</v>
      </c>
      <c r="C9364" t="n">
        <v>0.1684144466266904</v>
      </c>
      <c r="D9364" t="n">
        <v>0.28251977985</v>
      </c>
      <c r="E9364" t="n">
        <v>0.2302352481961545</v>
      </c>
      <c r="F9364" t="n">
        <v>9.373303943149999</v>
      </c>
      <c r="G9364" t="n">
        <v>9.350490977849793</v>
      </c>
    </row>
    <row r="9365">
      <c r="A9365" s="3" t="n">
        <v>45392.32702788195</v>
      </c>
      <c r="B9365" t="n">
        <v>0.2370267305</v>
      </c>
      <c r="C9365" t="n">
        <v>0.1902699948594411</v>
      </c>
      <c r="D9365" t="n">
        <v>0.26096476315</v>
      </c>
      <c r="E9365" t="n">
        <v>0.2799940531402105</v>
      </c>
      <c r="F9365" t="n">
        <v>9.406823072849999</v>
      </c>
      <c r="G9365" t="n">
        <v>9.329545299290587</v>
      </c>
    </row>
    <row r="9366">
      <c r="A9366" s="3" t="n">
        <v>45392.32702844907</v>
      </c>
      <c r="B9366" t="n">
        <v>0.1077358569</v>
      </c>
      <c r="C9366" t="n">
        <v>0.3122958323994181</v>
      </c>
      <c r="D9366" t="n">
        <v>0.2011147782</v>
      </c>
      <c r="E9366" t="n">
        <v>0.3039757470990685</v>
      </c>
      <c r="F9366" t="n">
        <v>9.17697481015</v>
      </c>
      <c r="G9366" t="n">
        <v>9.344279162284176</v>
      </c>
    </row>
    <row r="9367">
      <c r="A9367" s="3" t="n">
        <v>45392.32702900463</v>
      </c>
      <c r="B9367" t="n">
        <v>0.48602738065</v>
      </c>
      <c r="C9367" t="n">
        <v>0.4196890051731947</v>
      </c>
      <c r="D9367" t="n">
        <v>0.0263406619</v>
      </c>
      <c r="E9367" t="n">
        <v>0.2079008428440565</v>
      </c>
      <c r="F9367" t="n">
        <v>9.349356103849999</v>
      </c>
      <c r="G9367" t="n">
        <v>9.346137968215992</v>
      </c>
    </row>
    <row r="9368">
      <c r="A9368" s="3" t="n">
        <v>45392.32702957176</v>
      </c>
      <c r="B9368" t="n">
        <v>0.6703727873499999</v>
      </c>
      <c r="C9368" t="n">
        <v>0.4157482863072273</v>
      </c>
      <c r="D9368" t="n">
        <v>0.3806745397</v>
      </c>
      <c r="E9368" t="n">
        <v>0.09934017581515178</v>
      </c>
      <c r="F9368" t="n">
        <v>9.354141749049999</v>
      </c>
      <c r="G9368" t="n">
        <v>9.373584838523451</v>
      </c>
    </row>
    <row r="9369">
      <c r="A9369" s="3" t="n">
        <v>45392.32703013889</v>
      </c>
      <c r="B9369" t="n">
        <v>0.14844326105</v>
      </c>
      <c r="C9369" t="n">
        <v>0.4133815919145699</v>
      </c>
      <c r="D9369" t="n">
        <v>0.3016721673</v>
      </c>
      <c r="E9369" t="n">
        <v>0.03375931261736605</v>
      </c>
      <c r="F9369" t="n">
        <v>9.311051328949999</v>
      </c>
      <c r="G9369" t="n">
        <v>9.392035170414477</v>
      </c>
    </row>
    <row r="9370">
      <c r="A9370" s="3" t="n">
        <v>45392.32703070602</v>
      </c>
      <c r="B9370" t="n">
        <v>0.5698153982499999</v>
      </c>
      <c r="C9370" t="n">
        <v>0.3236242733173669</v>
      </c>
      <c r="D9370" t="n">
        <v>-0.36152215225</v>
      </c>
      <c r="E9370" t="n">
        <v>-0.05389428525058292</v>
      </c>
      <c r="F9370" t="n">
        <v>9.629483061099998</v>
      </c>
      <c r="G9370" t="n">
        <v>9.397399545120422</v>
      </c>
    </row>
    <row r="9371">
      <c r="A9371" s="3" t="n">
        <v>45392.32703126157</v>
      </c>
      <c r="B9371" t="n">
        <v>0.48842020325</v>
      </c>
      <c r="C9371" t="n">
        <v>0.2372871667784389</v>
      </c>
      <c r="D9371" t="n">
        <v>-0.18435521335</v>
      </c>
      <c r="E9371" t="n">
        <v>-0.05136085494860156</v>
      </c>
      <c r="F9371" t="n">
        <v>9.423582637699999</v>
      </c>
      <c r="G9371" t="n">
        <v>9.433676515106203</v>
      </c>
    </row>
    <row r="9372">
      <c r="A9372" s="3" t="n">
        <v>45392.3270318287</v>
      </c>
      <c r="B9372" t="n">
        <v>-0.15083608365</v>
      </c>
      <c r="C9372" t="n">
        <v>0.1508942606296041</v>
      </c>
      <c r="D9372" t="n">
        <v>0.0047856452</v>
      </c>
      <c r="E9372" t="n">
        <v>-0.03848579788682995</v>
      </c>
      <c r="F9372" t="n">
        <v>9.3589372009</v>
      </c>
      <c r="G9372" t="n">
        <v>9.443633716614128</v>
      </c>
    </row>
    <row r="9373">
      <c r="A9373" s="3" t="n">
        <v>45392.32703238426</v>
      </c>
      <c r="B9373" t="n">
        <v>-0.2322410853</v>
      </c>
      <c r="C9373" t="n">
        <v>0.140609210696737</v>
      </c>
      <c r="D9373" t="n">
        <v>-0.12449542175</v>
      </c>
      <c r="E9373" t="n">
        <v>0.01773065179324015</v>
      </c>
      <c r="F9373" t="n">
        <v>9.339784813450001</v>
      </c>
      <c r="G9373" t="n">
        <v>9.391949105059583</v>
      </c>
    </row>
    <row r="9374">
      <c r="A9374" s="3" t="n">
        <v>45392.32703296296</v>
      </c>
      <c r="B9374" t="n">
        <v>0.1723812937</v>
      </c>
      <c r="C9374" t="n">
        <v>0.133202766858392</v>
      </c>
      <c r="D9374" t="n">
        <v>0.08858346944999999</v>
      </c>
      <c r="E9374" t="n">
        <v>0.07277478390081604</v>
      </c>
      <c r="F9374" t="n">
        <v>9.34217763605</v>
      </c>
      <c r="G9374" t="n">
        <v>9.318698230017624</v>
      </c>
    </row>
    <row r="9375">
      <c r="A9375" s="3" t="n">
        <v>45392.32703351852</v>
      </c>
      <c r="B9375" t="n">
        <v>0.1771669389</v>
      </c>
      <c r="C9375" t="n">
        <v>-0.04367145839766917</v>
      </c>
      <c r="D9375" t="n">
        <v>0.45250825095</v>
      </c>
      <c r="E9375" t="n">
        <v>0.1374469661099072</v>
      </c>
      <c r="F9375" t="n">
        <v>9.4666730578</v>
      </c>
      <c r="G9375" t="n">
        <v>9.29121039580154</v>
      </c>
    </row>
    <row r="9376">
      <c r="A9376" s="3" t="n">
        <v>45392.32703408565</v>
      </c>
      <c r="B9376" t="n">
        <v>0.28491260245</v>
      </c>
      <c r="C9376" t="n">
        <v>-0.0967895095828674</v>
      </c>
      <c r="D9376" t="n">
        <v>0.15562172885</v>
      </c>
      <c r="E9376" t="n">
        <v>0.09651752934580446</v>
      </c>
      <c r="F9376" t="n">
        <v>9.311051328949999</v>
      </c>
      <c r="G9376" t="n">
        <v>9.330091888586972</v>
      </c>
    </row>
    <row r="9377">
      <c r="A9377" s="3" t="n">
        <v>45392.32703465278</v>
      </c>
      <c r="B9377" t="n">
        <v>0</v>
      </c>
      <c r="C9377" t="n">
        <v>-0.1338227803034969</v>
      </c>
      <c r="D9377" t="n">
        <v>0.25617911795</v>
      </c>
      <c r="E9377" t="n">
        <v>0.1493285798095575</v>
      </c>
      <c r="F9377" t="n">
        <v>9.01177198425</v>
      </c>
      <c r="G9377" t="n">
        <v>9.368292790718673</v>
      </c>
    </row>
    <row r="9378">
      <c r="A9378" s="3" t="n">
        <v>45392.32703521991</v>
      </c>
      <c r="B9378" t="n">
        <v>-0.5123582359</v>
      </c>
      <c r="C9378" t="n">
        <v>-0.08221001560431257</v>
      </c>
      <c r="D9378" t="n">
        <v>-0.2801171506</v>
      </c>
      <c r="E9378" t="n">
        <v>0.2026696465597908</v>
      </c>
      <c r="F9378" t="n">
        <v>9.387660878749999</v>
      </c>
      <c r="G9378" t="n">
        <v>9.3953539327928</v>
      </c>
    </row>
    <row r="9379">
      <c r="A9379" s="3" t="n">
        <v>45392.32703577547</v>
      </c>
      <c r="B9379" t="n">
        <v>-0.5698153982499999</v>
      </c>
      <c r="C9379" t="n">
        <v>-0.09375724311235462</v>
      </c>
      <c r="D9379" t="n">
        <v>0.05027869455</v>
      </c>
      <c r="E9379" t="n">
        <v>0.21912810839394</v>
      </c>
      <c r="F9379" t="n">
        <v>9.689333046050001</v>
      </c>
      <c r="G9379" t="n">
        <v>9.385626238897927</v>
      </c>
    </row>
    <row r="9380">
      <c r="A9380" s="3" t="n">
        <v>45392.32703633102</v>
      </c>
      <c r="B9380" t="n">
        <v>0.17956956815</v>
      </c>
      <c r="C9380" t="n">
        <v>0.04137770810792551</v>
      </c>
      <c r="D9380" t="n">
        <v>0.29448389285</v>
      </c>
      <c r="E9380" t="n">
        <v>0.1912679643677161</v>
      </c>
      <c r="F9380" t="n">
        <v>9.44273502515</v>
      </c>
      <c r="G9380" t="n">
        <v>9.340286621330678</v>
      </c>
    </row>
    <row r="9381">
      <c r="A9381" s="3" t="n">
        <v>45392.32703690972</v>
      </c>
      <c r="B9381" t="n">
        <v>0.15801455145</v>
      </c>
      <c r="C9381" t="n">
        <v>0.1349841711191146</v>
      </c>
      <c r="D9381" t="n">
        <v>0.6895251748</v>
      </c>
      <c r="E9381" t="n">
        <v>0.177896288491842</v>
      </c>
      <c r="F9381" t="n">
        <v>9.385268056149998</v>
      </c>
      <c r="G9381" t="n">
        <v>9.390737949495598</v>
      </c>
    </row>
    <row r="9382">
      <c r="A9382" s="3" t="n">
        <v>45392.32703803241</v>
      </c>
      <c r="B9382" t="n">
        <v>0.8738803881499999</v>
      </c>
      <c r="C9382" t="n">
        <v>0.2294679292671335</v>
      </c>
      <c r="D9382" t="n">
        <v>0.1316836962</v>
      </c>
      <c r="E9382" t="n">
        <v>0.0780205187151517</v>
      </c>
      <c r="F9382" t="n">
        <v>9.2679511022</v>
      </c>
      <c r="G9382" t="n">
        <v>9.426043466788954</v>
      </c>
    </row>
    <row r="9383">
      <c r="A9383" s="3" t="n">
        <v>45392.32703858797</v>
      </c>
      <c r="B9383" t="n">
        <v>0.1771669389</v>
      </c>
      <c r="C9383" t="n">
        <v>0.3846606343241269</v>
      </c>
      <c r="D9383" t="n">
        <v>0.04549304934999999</v>
      </c>
      <c r="E9383" t="n">
        <v>0.09755323959801891</v>
      </c>
      <c r="F9383" t="n">
        <v>9.18176045535</v>
      </c>
      <c r="G9383" t="n">
        <v>9.403445767742916</v>
      </c>
    </row>
    <row r="9384">
      <c r="A9384" s="3" t="n">
        <v>45392.32703864583</v>
      </c>
      <c r="B9384" t="n">
        <v>0.56742257565</v>
      </c>
      <c r="C9384" t="n">
        <v>0.4634450659290223</v>
      </c>
      <c r="D9384" t="n">
        <v>-0.25378629535</v>
      </c>
      <c r="E9384" t="n">
        <v>0.1095138094027975</v>
      </c>
      <c r="F9384" t="n">
        <v>9.3349893616</v>
      </c>
      <c r="G9384" t="n">
        <v>9.34640912551739</v>
      </c>
    </row>
    <row r="9385">
      <c r="A9385" s="3" t="n">
        <v>45392.32703916667</v>
      </c>
      <c r="B9385" t="n">
        <v>-0.0646454368</v>
      </c>
      <c r="C9385" t="n">
        <v>0.4187879134800711</v>
      </c>
      <c r="D9385" t="n">
        <v>-0.21787434305</v>
      </c>
      <c r="E9385" t="n">
        <v>0.0288929054256411</v>
      </c>
      <c r="F9385" t="n">
        <v>9.734826095399999</v>
      </c>
      <c r="G9385" t="n">
        <v>9.383052644763662</v>
      </c>
    </row>
    <row r="9386">
      <c r="A9386" s="3" t="n">
        <v>45392.3270397338</v>
      </c>
      <c r="B9386" t="n">
        <v>0.25378629535</v>
      </c>
      <c r="C9386" t="n">
        <v>0.3807998773735441</v>
      </c>
      <c r="D9386" t="n">
        <v>-0.03591195229999999</v>
      </c>
      <c r="E9386" t="n">
        <v>0.004844759411888097</v>
      </c>
      <c r="F9386" t="n">
        <v>9.382875233549999</v>
      </c>
      <c r="G9386" t="n">
        <v>9.335297779599561</v>
      </c>
    </row>
    <row r="9387">
      <c r="A9387" s="3" t="n">
        <v>45392.32704028935</v>
      </c>
      <c r="B9387" t="n">
        <v>0.79966366095</v>
      </c>
      <c r="C9387" t="n">
        <v>0.3697678533100243</v>
      </c>
      <c r="D9387" t="n">
        <v>0.6488275773</v>
      </c>
      <c r="E9387" t="n">
        <v>0.07982213061829858</v>
      </c>
      <c r="F9387" t="n">
        <v>9.320622619349999</v>
      </c>
      <c r="G9387" t="n">
        <v>9.339484510510514</v>
      </c>
    </row>
    <row r="9388">
      <c r="A9388" s="3" t="n">
        <v>45392.32704085648</v>
      </c>
      <c r="B9388" t="n">
        <v>0.4955986710499999</v>
      </c>
      <c r="C9388" t="n">
        <v>0.409113436091493</v>
      </c>
      <c r="D9388" t="n">
        <v>0.3399769422</v>
      </c>
      <c r="E9388" t="n">
        <v>0.09762510931270424</v>
      </c>
      <c r="F9388" t="n">
        <v>9.06923895325</v>
      </c>
      <c r="G9388" t="n">
        <v>9.325823252718092</v>
      </c>
    </row>
    <row r="9389">
      <c r="A9389" s="3" t="n">
        <v>45392.32704142361</v>
      </c>
      <c r="B9389" t="n">
        <v>0.21308869785</v>
      </c>
      <c r="C9389" t="n">
        <v>0.2986849336977864</v>
      </c>
      <c r="D9389" t="n">
        <v>-0.4070152016</v>
      </c>
      <c r="E9389" t="n">
        <v>0.1114381758758745</v>
      </c>
      <c r="F9389" t="n">
        <v>9.387660878749999</v>
      </c>
      <c r="G9389" t="n">
        <v>9.293872729831611</v>
      </c>
    </row>
    <row r="9390">
      <c r="A9390" s="3" t="n">
        <v>45392.32704199074</v>
      </c>
      <c r="B9390" t="n">
        <v>0.22505281085</v>
      </c>
      <c r="C9390" t="n">
        <v>0.2984502598775066</v>
      </c>
      <c r="D9390" t="n">
        <v>0.12449542175</v>
      </c>
      <c r="E9390" t="n">
        <v>0.04383092504195817</v>
      </c>
      <c r="F9390" t="n">
        <v>9.0524793884</v>
      </c>
      <c r="G9390" t="n">
        <v>9.266252174380329</v>
      </c>
    </row>
    <row r="9391">
      <c r="A9391" s="3" t="n">
        <v>45392.3270425463</v>
      </c>
      <c r="B9391" t="n">
        <v>0.4357486861</v>
      </c>
      <c r="C9391" t="n">
        <v>0.2370208556537303</v>
      </c>
      <c r="D9391" t="n">
        <v>-0.04310022674999999</v>
      </c>
      <c r="E9391" t="n">
        <v>-0.05514638186386962</v>
      </c>
      <c r="F9391" t="n">
        <v>9.57920436655</v>
      </c>
      <c r="G9391" t="n">
        <v>9.34332435117963</v>
      </c>
    </row>
    <row r="9392">
      <c r="A9392" s="3" t="n">
        <v>45392.32704311342</v>
      </c>
      <c r="B9392" t="n">
        <v>-0.14844326105</v>
      </c>
      <c r="C9392" t="n">
        <v>0.1829256826637534</v>
      </c>
      <c r="D9392" t="n">
        <v>-0.12449542175</v>
      </c>
      <c r="E9392" t="n">
        <v>-0.0941179403858977</v>
      </c>
      <c r="F9392" t="n">
        <v>9.349356103849999</v>
      </c>
      <c r="G9392" t="n">
        <v>9.345623564847813</v>
      </c>
    </row>
    <row r="9393">
      <c r="A9393" s="3" t="n">
        <v>45392.32704368055</v>
      </c>
      <c r="B9393" t="n">
        <v>0.01197391965</v>
      </c>
      <c r="C9393" t="n">
        <v>0.2149268618122384</v>
      </c>
      <c r="D9393" t="n">
        <v>-0.04788587195</v>
      </c>
      <c r="E9393" t="n">
        <v>-0.04518945466783229</v>
      </c>
      <c r="F9393" t="n">
        <v>9.370901313899999</v>
      </c>
      <c r="G9393" t="n">
        <v>9.336279724721704</v>
      </c>
    </row>
    <row r="9394">
      <c r="A9394" s="3" t="n">
        <v>45392.32704424769</v>
      </c>
      <c r="B9394" t="n">
        <v>0.56502975305</v>
      </c>
      <c r="C9394" t="n">
        <v>0.2328797519534971</v>
      </c>
      <c r="D9394" t="n">
        <v>-0.09816456649999999</v>
      </c>
      <c r="E9394" t="n">
        <v>0.04782778640769247</v>
      </c>
      <c r="F9394" t="n">
        <v>9.3014702319</v>
      </c>
      <c r="G9394" t="n">
        <v>9.261736406359582</v>
      </c>
    </row>
    <row r="9395">
      <c r="A9395" s="3" t="n">
        <v>45392.32704480324</v>
      </c>
      <c r="B9395" t="n">
        <v>0.4405343312999999</v>
      </c>
      <c r="C9395" t="n">
        <v>0.209294484391609</v>
      </c>
      <c r="D9395" t="n">
        <v>0.06703825939999999</v>
      </c>
      <c r="E9395" t="n">
        <v>-0.1103285157104898</v>
      </c>
      <c r="F9395" t="n">
        <v>9.2966845867</v>
      </c>
      <c r="G9395" t="n">
        <v>9.244663805926599</v>
      </c>
    </row>
    <row r="9396">
      <c r="A9396" s="3" t="n">
        <v>45392.32704537037</v>
      </c>
      <c r="B9396" t="n">
        <v>0.21548152045</v>
      </c>
      <c r="C9396" t="n">
        <v>0.2923541124913761</v>
      </c>
      <c r="D9396" t="n">
        <v>0.18914085855</v>
      </c>
      <c r="E9396" t="n">
        <v>-0.1187496620822847</v>
      </c>
      <c r="F9396" t="n">
        <v>8.9567076445</v>
      </c>
      <c r="G9396" t="n">
        <v>9.155085064368556</v>
      </c>
    </row>
    <row r="9397">
      <c r="A9397" s="3" t="n">
        <v>45392.3270459375</v>
      </c>
      <c r="B9397" t="n">
        <v>0.18914085855</v>
      </c>
      <c r="C9397" t="n">
        <v>0.4270274882412599</v>
      </c>
      <c r="D9397" t="n">
        <v>-0.2801171506</v>
      </c>
      <c r="E9397" t="n">
        <v>-0.07338380201107245</v>
      </c>
      <c r="F9397" t="n">
        <v>9.162608067899999</v>
      </c>
      <c r="G9397" t="n">
        <v>9.188337334320073</v>
      </c>
    </row>
    <row r="9398">
      <c r="A9398" s="3" t="n">
        <v>45392.32704650463</v>
      </c>
      <c r="B9398" t="n">
        <v>0.26335758575</v>
      </c>
      <c r="C9398" t="n">
        <v>0.4383846633294883</v>
      </c>
      <c r="D9398" t="n">
        <v>-0.18196239075</v>
      </c>
      <c r="E9398" t="n">
        <v>-0.09060089623111911</v>
      </c>
      <c r="F9398" t="n">
        <v>9.186555907200001</v>
      </c>
      <c r="G9398" t="n">
        <v>9.188389224985572</v>
      </c>
    </row>
    <row r="9399">
      <c r="A9399" s="3" t="n">
        <v>45392.32704818287</v>
      </c>
      <c r="B9399" t="n">
        <v>0.4788391062</v>
      </c>
      <c r="C9399" t="n">
        <v>0.4650176502649197</v>
      </c>
      <c r="D9399" t="n">
        <v>-0.6464347547</v>
      </c>
      <c r="E9399" t="n">
        <v>-0.111138010092308</v>
      </c>
      <c r="F9399" t="n">
        <v>9.349356103849999</v>
      </c>
      <c r="G9399" t="n">
        <v>9.235949991629512</v>
      </c>
    </row>
    <row r="9400">
      <c r="A9400" s="3" t="n">
        <v>45392.32704821759</v>
      </c>
      <c r="B9400" t="n">
        <v>0.9457140993999998</v>
      </c>
      <c r="C9400" t="n">
        <v>0.4838638827884628</v>
      </c>
      <c r="D9400" t="n">
        <v>0.39264845935</v>
      </c>
      <c r="E9400" t="n">
        <v>-0.101824138539977</v>
      </c>
      <c r="F9400" t="n">
        <v>9.27753219925</v>
      </c>
      <c r="G9400" t="n">
        <v>9.344324606620305</v>
      </c>
    </row>
    <row r="9401">
      <c r="A9401" s="3" t="n">
        <v>45392.32704876157</v>
      </c>
      <c r="B9401" t="n">
        <v>0.4692678157999999</v>
      </c>
      <c r="C9401" t="n">
        <v>0.5060532914483697</v>
      </c>
      <c r="D9401" t="n">
        <v>0.1101286795</v>
      </c>
      <c r="E9401" t="n">
        <v>-0.2697639341629379</v>
      </c>
      <c r="F9401" t="n">
        <v>9.509773284549999</v>
      </c>
      <c r="G9401" t="n">
        <v>9.453558686475201</v>
      </c>
    </row>
    <row r="9402">
      <c r="A9402" s="3" t="n">
        <v>45392.32704932871</v>
      </c>
      <c r="B9402" t="n">
        <v>0.3734960719</v>
      </c>
      <c r="C9402" t="n">
        <v>0.4940430254731948</v>
      </c>
      <c r="D9402" t="n">
        <v>-0.4118008468</v>
      </c>
      <c r="E9402" t="n">
        <v>-0.2358931594817023</v>
      </c>
      <c r="F9402" t="n">
        <v>9.30865850635</v>
      </c>
      <c r="G9402" t="n">
        <v>9.483745681092334</v>
      </c>
    </row>
    <row r="9403">
      <c r="A9403" s="3" t="n">
        <v>45392.32704987269</v>
      </c>
      <c r="B9403" t="n">
        <v>0.5458773656</v>
      </c>
      <c r="C9403" t="n">
        <v>0.5356373028167847</v>
      </c>
      <c r="D9403" t="n">
        <v>-0.2801171506</v>
      </c>
      <c r="E9403" t="n">
        <v>-0.2431865868221452</v>
      </c>
      <c r="F9403" t="n">
        <v>9.627080431850001</v>
      </c>
      <c r="G9403" t="n">
        <v>9.498746289537788</v>
      </c>
    </row>
    <row r="9404">
      <c r="A9404" s="3" t="n">
        <v>45392.32705045139</v>
      </c>
      <c r="B9404" t="n">
        <v>0.12688824435</v>
      </c>
      <c r="C9404" t="n">
        <v>0.511822619079139</v>
      </c>
      <c r="D9404" t="n">
        <v>-0.335191297</v>
      </c>
      <c r="E9404" t="n">
        <v>-0.2457035584108398</v>
      </c>
      <c r="F9404" t="n">
        <v>9.677359126399999</v>
      </c>
      <c r="G9404" t="n">
        <v>9.459428709428231</v>
      </c>
    </row>
    <row r="9405">
      <c r="A9405" s="3" t="n">
        <v>45392.32705101852</v>
      </c>
      <c r="B9405" t="n">
        <v>0.5482701882</v>
      </c>
      <c r="C9405" t="n">
        <v>0.4150377042203974</v>
      </c>
      <c r="D9405" t="n">
        <v>-0.9935901646999999</v>
      </c>
      <c r="E9405" t="n">
        <v>-0.2973605330426581</v>
      </c>
      <c r="F9405" t="n">
        <v>9.3637228461</v>
      </c>
      <c r="G9405" t="n">
        <v>9.452452112318557</v>
      </c>
    </row>
    <row r="9406">
      <c r="A9406" s="3" t="n">
        <v>45392.32705157407</v>
      </c>
      <c r="B9406" t="n">
        <v>0.6177012702</v>
      </c>
      <c r="C9406" t="n">
        <v>0.3887622828311199</v>
      </c>
      <c r="D9406" t="n">
        <v>0.52672497815</v>
      </c>
      <c r="E9406" t="n">
        <v>-0.2529194697835672</v>
      </c>
      <c r="F9406" t="n">
        <v>9.3254180712</v>
      </c>
      <c r="G9406" t="n">
        <v>9.432265660487671</v>
      </c>
    </row>
    <row r="9407">
      <c r="A9407" s="3" t="n">
        <v>45392.32705214121</v>
      </c>
      <c r="B9407" t="n">
        <v>0.7469921438</v>
      </c>
      <c r="C9407" t="n">
        <v>0.3604554218951059</v>
      </c>
      <c r="D9407" t="n">
        <v>-0.1316836962</v>
      </c>
      <c r="E9407" t="n">
        <v>-0.132261351317716</v>
      </c>
      <c r="F9407" t="n">
        <v>9.31822979675</v>
      </c>
      <c r="G9407" t="n">
        <v>9.394890802888371</v>
      </c>
    </row>
    <row r="9408">
      <c r="A9408" s="3" t="n">
        <v>45392.32705270834</v>
      </c>
      <c r="B9408" t="n">
        <v>0.0383047749</v>
      </c>
      <c r="C9408" t="n">
        <v>0.285074857931819</v>
      </c>
      <c r="D9408" t="n">
        <v>-0.11970977655</v>
      </c>
      <c r="E9408" t="n">
        <v>-0.04319106970361315</v>
      </c>
      <c r="F9408" t="n">
        <v>9.299077409300001</v>
      </c>
      <c r="G9408" t="n">
        <v>9.344651632109581</v>
      </c>
    </row>
    <row r="9409">
      <c r="A9409" s="3" t="n">
        <v>45392.32705327546</v>
      </c>
      <c r="B9409" t="n">
        <v>-0.07901217904999999</v>
      </c>
      <c r="C9409" t="n">
        <v>0.4188995126998846</v>
      </c>
      <c r="D9409" t="n">
        <v>0.03591195229999999</v>
      </c>
      <c r="E9409" t="n">
        <v>-0.02668254594988353</v>
      </c>
      <c r="F9409" t="n">
        <v>9.5337113172</v>
      </c>
      <c r="G9409" t="n">
        <v>9.333534251330212</v>
      </c>
    </row>
    <row r="9410">
      <c r="A9410" s="3" t="n">
        <v>45392.32705383102</v>
      </c>
      <c r="B9410" t="n">
        <v>0.2801171506</v>
      </c>
      <c r="C9410" t="n">
        <v>0.3317382360931245</v>
      </c>
      <c r="D9410" t="n">
        <v>-0.26096476315</v>
      </c>
      <c r="E9410" t="n">
        <v>0.08357318567296063</v>
      </c>
      <c r="F9410" t="n">
        <v>9.385268056149998</v>
      </c>
      <c r="G9410" t="n">
        <v>9.389833977527649</v>
      </c>
    </row>
    <row r="9411">
      <c r="A9411" s="3" t="n">
        <v>45392.32705438657</v>
      </c>
      <c r="B9411" t="n">
        <v>0.49799149365</v>
      </c>
      <c r="C9411" t="n">
        <v>0.2334426399479027</v>
      </c>
      <c r="D9411" t="n">
        <v>0.2418123757</v>
      </c>
      <c r="E9411" t="n">
        <v>-0.04318489768613068</v>
      </c>
      <c r="F9411" t="n">
        <v>9.1985200202</v>
      </c>
      <c r="G9411" t="n">
        <v>9.361019708176599</v>
      </c>
    </row>
    <row r="9412">
      <c r="A9412" s="3" t="n">
        <v>45392.32705496528</v>
      </c>
      <c r="B9412" t="n">
        <v>0.3663176041</v>
      </c>
      <c r="C9412" t="n">
        <v>0.1511695097500004</v>
      </c>
      <c r="D9412" t="n">
        <v>0.0383047749</v>
      </c>
      <c r="E9412" t="n">
        <v>0.0623504749660841</v>
      </c>
      <c r="F9412" t="n">
        <v>9.45469913815</v>
      </c>
      <c r="G9412" t="n">
        <v>9.342291338327648</v>
      </c>
    </row>
    <row r="9413">
      <c r="A9413" s="3" t="n">
        <v>45392.32705665509</v>
      </c>
      <c r="B9413" t="n">
        <v>0.8331827906499999</v>
      </c>
      <c r="C9413" t="n">
        <v>0.1812561290754084</v>
      </c>
      <c r="D9413" t="n">
        <v>-0.208293246</v>
      </c>
      <c r="E9413" t="n">
        <v>0.01741347867261077</v>
      </c>
      <c r="F9413" t="n">
        <v>9.3254180712</v>
      </c>
      <c r="G9413" t="n">
        <v>9.327440824203638</v>
      </c>
    </row>
    <row r="9414">
      <c r="A9414" s="3" t="n">
        <v>45392.32705722222</v>
      </c>
      <c r="B9414" t="n">
        <v>-0.6368536576499999</v>
      </c>
      <c r="C9414" t="n">
        <v>0.2192561206083922</v>
      </c>
      <c r="D9414" t="n">
        <v>0.4549010735499999</v>
      </c>
      <c r="E9414" t="n">
        <v>-0.04750377834918431</v>
      </c>
      <c r="F9414" t="n">
        <v>9.38048241095</v>
      </c>
      <c r="G9414" t="n">
        <v>9.300457563846411</v>
      </c>
    </row>
    <row r="9415">
      <c r="A9415" s="3" t="n">
        <v>45392.32705725695</v>
      </c>
      <c r="B9415" t="n">
        <v>-0.1292908736</v>
      </c>
      <c r="C9415" t="n">
        <v>0.2106063352778561</v>
      </c>
      <c r="D9415" t="n">
        <v>-0.32561019995</v>
      </c>
      <c r="E9415" t="n">
        <v>-0.03081695186818191</v>
      </c>
      <c r="F9415" t="n">
        <v>9.059657856199999</v>
      </c>
      <c r="G9415" t="n">
        <v>9.265805777501075</v>
      </c>
    </row>
    <row r="9416">
      <c r="A9416" s="3" t="n">
        <v>45392.32705729167</v>
      </c>
      <c r="B9416" t="n">
        <v>0.208293246</v>
      </c>
      <c r="C9416" t="n">
        <v>0.1567050093554782</v>
      </c>
      <c r="D9416" t="n">
        <v>0.0311263071</v>
      </c>
      <c r="E9416" t="n">
        <v>-0.06230939676083934</v>
      </c>
      <c r="F9416" t="n">
        <v>9.394849153199999</v>
      </c>
      <c r="G9416" t="n">
        <v>9.272447142624152</v>
      </c>
    </row>
    <row r="9417">
      <c r="A9417" s="3" t="n">
        <v>45392.32705778935</v>
      </c>
      <c r="B9417" t="n">
        <v>0.5865749630999999</v>
      </c>
      <c r="C9417" t="n">
        <v>0.2670164720102571</v>
      </c>
      <c r="D9417" t="n">
        <v>-0.4429271538999999</v>
      </c>
      <c r="E9417" t="n">
        <v>-0.1102491024188814</v>
      </c>
      <c r="F9417" t="n">
        <v>9.315836974149999</v>
      </c>
      <c r="G9417" t="n">
        <v>9.25003945027928</v>
      </c>
    </row>
    <row r="9418">
      <c r="A9418" s="3" t="n">
        <v>45392.3270583449</v>
      </c>
      <c r="B9418" t="n">
        <v>0.6608014969499999</v>
      </c>
      <c r="C9418" t="n">
        <v>0.2884979731242432</v>
      </c>
      <c r="D9418" t="n">
        <v>0.0047856452</v>
      </c>
      <c r="E9418" t="n">
        <v>-0.1363184927208629</v>
      </c>
      <c r="F9418" t="n">
        <v>9.212886762449999</v>
      </c>
      <c r="G9418" t="n">
        <v>9.277686271093849</v>
      </c>
    </row>
    <row r="9419">
      <c r="A9419" s="3" t="n">
        <v>45392.32705891204</v>
      </c>
      <c r="B9419" t="n">
        <v>0.196329133</v>
      </c>
      <c r="C9419" t="n">
        <v>0.3598722576803041</v>
      </c>
      <c r="D9419" t="n">
        <v>0.2322410853</v>
      </c>
      <c r="E9419" t="n">
        <v>-0.1340585742306531</v>
      </c>
      <c r="F9419" t="n">
        <v>9.1314817608</v>
      </c>
      <c r="G9419" t="n">
        <v>9.323187846971702</v>
      </c>
    </row>
    <row r="9420">
      <c r="A9420" s="3" t="n">
        <v>45392.32706060185</v>
      </c>
      <c r="B9420" t="n">
        <v>0.04069759749999999</v>
      </c>
      <c r="C9420" t="n">
        <v>0.2843415765362479</v>
      </c>
      <c r="D9420" t="n">
        <v>-0.11970977655</v>
      </c>
      <c r="E9420" t="n">
        <v>0.04584179119708639</v>
      </c>
      <c r="F9420" t="n">
        <v>9.531318494599999</v>
      </c>
      <c r="G9420" t="n">
        <v>9.367991801999441</v>
      </c>
    </row>
    <row r="9421">
      <c r="A9421" s="3" t="n">
        <v>45392.3270611574</v>
      </c>
      <c r="B9421" t="n">
        <v>0.6224967220500001</v>
      </c>
      <c r="C9421" t="n">
        <v>0.2198270779441731</v>
      </c>
      <c r="D9421" t="n">
        <v>-0.32561019995</v>
      </c>
      <c r="E9421" t="n">
        <v>0.1565947131171333</v>
      </c>
      <c r="F9421" t="n">
        <v>9.349356103849999</v>
      </c>
      <c r="G9421" t="n">
        <v>9.344189485156086</v>
      </c>
    </row>
    <row r="9422">
      <c r="A9422" s="3" t="n">
        <v>45392.32706121528</v>
      </c>
      <c r="B9422" t="n">
        <v>-0.3064578125</v>
      </c>
      <c r="C9422" t="n">
        <v>0.2068634181425414</v>
      </c>
      <c r="D9422" t="n">
        <v>0.36152215225</v>
      </c>
      <c r="E9422" t="n">
        <v>0.249288334742658</v>
      </c>
      <c r="F9422" t="n">
        <v>9.414001540649998</v>
      </c>
      <c r="G9422" t="n">
        <v>9.342928381969138</v>
      </c>
    </row>
    <row r="9423">
      <c r="A9423" s="3" t="n">
        <v>45392.32706123843</v>
      </c>
      <c r="B9423" t="n">
        <v>0.0335191297</v>
      </c>
      <c r="C9423" t="n">
        <v>0.2027993275048957</v>
      </c>
      <c r="D9423" t="n">
        <v>0.59137041495</v>
      </c>
      <c r="E9423" t="n">
        <v>0.2605010846217956</v>
      </c>
      <c r="F9423" t="n">
        <v>9.40921589545</v>
      </c>
      <c r="G9423" t="n">
        <v>9.335350150310864</v>
      </c>
    </row>
    <row r="9424">
      <c r="A9424" s="3" t="n">
        <v>45392.32706173611</v>
      </c>
      <c r="B9424" t="n">
        <v>0.6440419320999999</v>
      </c>
      <c r="C9424" t="n">
        <v>0.3051586028199309</v>
      </c>
      <c r="D9424" t="n">
        <v>0.5219393329499999</v>
      </c>
      <c r="E9424" t="n">
        <v>0.2723767091785555</v>
      </c>
      <c r="F9424" t="n">
        <v>9.210493939849998</v>
      </c>
      <c r="G9424" t="n">
        <v>9.30807127317555</v>
      </c>
    </row>
    <row r="9425">
      <c r="A9425" s="3" t="n">
        <v>45392.32706230324</v>
      </c>
      <c r="B9425" t="n">
        <v>0.4022295564</v>
      </c>
      <c r="C9425" t="n">
        <v>0.1938033377122383</v>
      </c>
      <c r="D9425" t="n">
        <v>0.28730542505</v>
      </c>
      <c r="E9425" t="n">
        <v>0.3757690887828681</v>
      </c>
      <c r="F9425" t="n">
        <v>9.229646327299999</v>
      </c>
      <c r="G9425" t="n">
        <v>9.288336521587087</v>
      </c>
    </row>
    <row r="9426">
      <c r="A9426" s="3" t="n">
        <v>45392.3270628588</v>
      </c>
      <c r="B9426" t="n">
        <v>0.3734960719</v>
      </c>
      <c r="C9426" t="n">
        <v>0.2922486395703971</v>
      </c>
      <c r="D9426" t="n">
        <v>0.04549304934999999</v>
      </c>
      <c r="E9426" t="n">
        <v>0.4545878550924255</v>
      </c>
      <c r="F9426" t="n">
        <v>9.263165456999999</v>
      </c>
      <c r="G9426" t="n">
        <v>9.349029055501424</v>
      </c>
    </row>
    <row r="9427">
      <c r="A9427" s="3" t="n">
        <v>45392.32706342592</v>
      </c>
      <c r="B9427" t="n">
        <v>0.02393803265</v>
      </c>
      <c r="C9427" t="n">
        <v>0.344742996959325</v>
      </c>
      <c r="D9427" t="n">
        <v>0.404622379</v>
      </c>
      <c r="E9427" t="n">
        <v>0.4337326080189988</v>
      </c>
      <c r="F9427" t="n">
        <v>9.373303943149999</v>
      </c>
      <c r="G9427" t="n">
        <v>9.395099279923336</v>
      </c>
    </row>
    <row r="9428">
      <c r="A9428" s="3" t="n">
        <v>45392.32706454861</v>
      </c>
      <c r="B9428" t="n">
        <v>0.31843173215</v>
      </c>
      <c r="C9428" t="n">
        <v>0.3126634103294881</v>
      </c>
      <c r="D9428" t="n">
        <v>0.4094080242</v>
      </c>
      <c r="E9428" t="n">
        <v>0.4767318879941738</v>
      </c>
      <c r="F9428" t="n">
        <v>9.4666730578</v>
      </c>
      <c r="G9428" t="n">
        <v>9.424203199768906</v>
      </c>
    </row>
    <row r="9429">
      <c r="A9429" s="3" t="n">
        <v>45392.32706511574</v>
      </c>
      <c r="B9429" t="n">
        <v>-0.21548152045</v>
      </c>
      <c r="C9429" t="n">
        <v>0.2488514473421918</v>
      </c>
      <c r="D9429" t="n">
        <v>0.8116375806</v>
      </c>
      <c r="E9429" t="n">
        <v>0.4743872299898615</v>
      </c>
      <c r="F9429" t="n">
        <v>9.639054351499999</v>
      </c>
      <c r="G9429" t="n">
        <v>9.490923188800725</v>
      </c>
    </row>
    <row r="9430">
      <c r="A9430" s="3" t="n">
        <v>45392.32706513889</v>
      </c>
      <c r="B9430" t="n">
        <v>1.24498363745</v>
      </c>
      <c r="C9430" t="n">
        <v>0.2709740610573433</v>
      </c>
      <c r="D9430" t="n">
        <v>0.6488275773</v>
      </c>
      <c r="E9430" t="n">
        <v>0.5285559871438243</v>
      </c>
      <c r="F9430" t="n">
        <v>9.528925672</v>
      </c>
      <c r="G9430" t="n">
        <v>9.473080709194431</v>
      </c>
    </row>
    <row r="9431">
      <c r="A9431" s="3" t="n">
        <v>45392.32706568287</v>
      </c>
      <c r="B9431" t="n">
        <v>-0.33039584515</v>
      </c>
      <c r="C9431" t="n">
        <v>0.1665726023132872</v>
      </c>
      <c r="D9431" t="n">
        <v>0.38786281415</v>
      </c>
      <c r="E9431" t="n">
        <v>0.4979274418241273</v>
      </c>
      <c r="F9431" t="n">
        <v>9.3637228461</v>
      </c>
      <c r="G9431" t="n">
        <v>9.40597556341238</v>
      </c>
    </row>
    <row r="9432">
      <c r="A9432" s="3" t="n">
        <v>45392.32706625</v>
      </c>
      <c r="B9432" t="n">
        <v>0.46447236395</v>
      </c>
      <c r="C9432" t="n">
        <v>0.2057949961976696</v>
      </c>
      <c r="D9432" t="n">
        <v>0.3136362803</v>
      </c>
      <c r="E9432" t="n">
        <v>0.2481547637243597</v>
      </c>
      <c r="F9432" t="n">
        <v>9.265558279599999</v>
      </c>
      <c r="G9432" t="n">
        <v>9.352024312726366</v>
      </c>
    </row>
    <row r="9433">
      <c r="A9433" s="3" t="n">
        <v>45392.32706681713</v>
      </c>
      <c r="B9433" t="n">
        <v>0.04788587195</v>
      </c>
      <c r="C9433" t="n">
        <v>0.2427451275568771</v>
      </c>
      <c r="D9433" t="n">
        <v>-0.05745716234999999</v>
      </c>
      <c r="E9433" t="n">
        <v>0.1768868893215623</v>
      </c>
      <c r="F9433" t="n">
        <v>9.414001540649998</v>
      </c>
      <c r="G9433" t="n">
        <v>9.301819179481027</v>
      </c>
    </row>
    <row r="9434">
      <c r="A9434" s="3" t="n">
        <v>45392.32706738426</v>
      </c>
      <c r="B9434" t="n">
        <v>0.05506433975</v>
      </c>
      <c r="C9434" t="n">
        <v>0.1781582792043128</v>
      </c>
      <c r="D9434" t="n">
        <v>0.31603890955</v>
      </c>
      <c r="E9434" t="n">
        <v>0.05751689376363654</v>
      </c>
      <c r="F9434" t="n">
        <v>9.0620506788</v>
      </c>
      <c r="G9434" t="n">
        <v>9.257289399185456</v>
      </c>
    </row>
    <row r="9435">
      <c r="A9435" s="3" t="n">
        <v>45392.32706849537</v>
      </c>
      <c r="B9435" t="n">
        <v>-0.1316836962</v>
      </c>
      <c r="C9435" t="n">
        <v>0.1442037708192311</v>
      </c>
      <c r="D9435" t="n">
        <v>-0.28251977985</v>
      </c>
      <c r="E9435" t="n">
        <v>0.004655278475174829</v>
      </c>
      <c r="F9435" t="n">
        <v>9.2272535047</v>
      </c>
      <c r="G9435" t="n">
        <v>9.268411054658417</v>
      </c>
    </row>
    <row r="9436">
      <c r="A9436" s="3" t="n">
        <v>45392.3270685301</v>
      </c>
      <c r="B9436" t="n">
        <v>0.9217662600999998</v>
      </c>
      <c r="C9436" t="n">
        <v>0.3832219599082761</v>
      </c>
      <c r="D9436" t="n">
        <v>-0.4118008468</v>
      </c>
      <c r="E9436" t="n">
        <v>-0.06444726932016338</v>
      </c>
      <c r="F9436" t="n">
        <v>9.4666730578</v>
      </c>
      <c r="G9436" t="n">
        <v>9.315235499616694</v>
      </c>
    </row>
    <row r="9437">
      <c r="A9437" s="3" t="n">
        <v>45392.32706907408</v>
      </c>
      <c r="B9437" t="n">
        <v>0.39025563675</v>
      </c>
      <c r="C9437" t="n">
        <v>0.4120207534969709</v>
      </c>
      <c r="D9437" t="n">
        <v>0.6799538843999999</v>
      </c>
      <c r="E9437" t="n">
        <v>-0.1760143717834504</v>
      </c>
      <c r="F9437" t="n">
        <v>9.327810893799999</v>
      </c>
      <c r="G9437" t="n">
        <v>9.327674835103521</v>
      </c>
    </row>
    <row r="9438">
      <c r="A9438" s="3" t="n">
        <v>45392.32707019676</v>
      </c>
      <c r="B9438" t="n">
        <v>-0.0742167272</v>
      </c>
      <c r="C9438" t="n">
        <v>0.4828149369876471</v>
      </c>
      <c r="D9438" t="n">
        <v>-0.32561019995</v>
      </c>
      <c r="E9438" t="n">
        <v>-0.1067221601768068</v>
      </c>
      <c r="F9438" t="n">
        <v>9.315836974149999</v>
      </c>
      <c r="G9438" t="n">
        <v>9.342358453302939</v>
      </c>
    </row>
    <row r="9439">
      <c r="A9439" s="3" t="n">
        <v>45392.32707076389</v>
      </c>
      <c r="B9439" t="n">
        <v>1.0558427789</v>
      </c>
      <c r="C9439" t="n">
        <v>0.5174118609553628</v>
      </c>
      <c r="D9439" t="n">
        <v>-0.3112434577</v>
      </c>
      <c r="E9439" t="n">
        <v>-0.2858349304551291</v>
      </c>
      <c r="F9439" t="n">
        <v>9.404420443599999</v>
      </c>
      <c r="G9439" t="n">
        <v>9.372300098795479</v>
      </c>
    </row>
    <row r="9440">
      <c r="A9440" s="3" t="n">
        <v>45392.32707133102</v>
      </c>
      <c r="B9440" t="n">
        <v>0.48842020325</v>
      </c>
      <c r="C9440" t="n">
        <v>0.4466584356393952</v>
      </c>
      <c r="D9440" t="n">
        <v>-0.4285604116499999</v>
      </c>
      <c r="E9440" t="n">
        <v>-0.1108843630331005</v>
      </c>
      <c r="F9440" t="n">
        <v>9.392456330599998</v>
      </c>
      <c r="G9440" t="n">
        <v>9.387363136054804</v>
      </c>
    </row>
    <row r="9441">
      <c r="A9441" s="3" t="n">
        <v>45392.32707188658</v>
      </c>
      <c r="B9441" t="n">
        <v>0.196329133</v>
      </c>
      <c r="C9441" t="n">
        <v>0.2363317841907932</v>
      </c>
      <c r="D9441" t="n">
        <v>-0.208293246</v>
      </c>
      <c r="E9441" t="n">
        <v>-0.07499915614219134</v>
      </c>
      <c r="F9441" t="n">
        <v>9.217672407649999</v>
      </c>
      <c r="G9441" t="n">
        <v>9.324611914279512</v>
      </c>
    </row>
    <row r="9442">
      <c r="A9442" s="3" t="n">
        <v>45392.32707245371</v>
      </c>
      <c r="B9442" t="n">
        <v>0.0646454368</v>
      </c>
      <c r="C9442" t="n">
        <v>0.134663957708392</v>
      </c>
      <c r="D9442" t="n">
        <v>0.4022295564</v>
      </c>
      <c r="E9442" t="n">
        <v>-0.05437791996864813</v>
      </c>
      <c r="F9442" t="n">
        <v>9.390063507999999</v>
      </c>
      <c r="G9442" t="n">
        <v>9.292131123653988</v>
      </c>
    </row>
    <row r="9443">
      <c r="A9443" s="3" t="n">
        <v>45392.32707300926</v>
      </c>
      <c r="B9443" t="n">
        <v>0.2011147782</v>
      </c>
      <c r="C9443" t="n">
        <v>0.0911377245961541</v>
      </c>
      <c r="D9443" t="n">
        <v>-0.6464347547</v>
      </c>
      <c r="E9443" t="n">
        <v>0.09741608365396301</v>
      </c>
      <c r="F9443" t="n">
        <v>9.299077409300001</v>
      </c>
      <c r="G9443" t="n">
        <v>9.267719674403756</v>
      </c>
    </row>
    <row r="9444">
      <c r="A9444" s="3" t="n">
        <v>45392.32707358796</v>
      </c>
      <c r="B9444" t="n">
        <v>-0.29687671545</v>
      </c>
      <c r="C9444" t="n">
        <v>-0.06554655135244777</v>
      </c>
      <c r="D9444" t="n">
        <v>1.2210456048</v>
      </c>
      <c r="E9444" t="n">
        <v>0.1187181619337999</v>
      </c>
      <c r="F9444" t="n">
        <v>9.378089588349999</v>
      </c>
      <c r="G9444" t="n">
        <v>9.23849206275597</v>
      </c>
    </row>
    <row r="9445">
      <c r="A9445" s="3" t="n">
        <v>45392.32707414352</v>
      </c>
      <c r="B9445" t="n">
        <v>-0.2011147782</v>
      </c>
      <c r="C9445" t="n">
        <v>-0.04258824647016333</v>
      </c>
      <c r="D9445" t="n">
        <v>-0.277724328</v>
      </c>
      <c r="E9445" t="n">
        <v>0.09176285852983712</v>
      </c>
      <c r="F9445" t="n">
        <v>8.908821772549999</v>
      </c>
      <c r="G9445" t="n">
        <v>9.248163659869723</v>
      </c>
    </row>
    <row r="9446">
      <c r="A9446" s="3" t="n">
        <v>45392.32707471065</v>
      </c>
      <c r="B9446" t="n">
        <v>0.04069759749999999</v>
      </c>
      <c r="C9446" t="n">
        <v>0.006545584555477824</v>
      </c>
      <c r="D9446" t="n">
        <v>0.08858346944999999</v>
      </c>
      <c r="E9446" t="n">
        <v>-0.005869222876690006</v>
      </c>
      <c r="F9446" t="n">
        <v>9.28471066705</v>
      </c>
      <c r="G9446" t="n">
        <v>9.231572133910516</v>
      </c>
    </row>
    <row r="9447">
      <c r="A9447" s="3" t="n">
        <v>45392.32707527778</v>
      </c>
      <c r="B9447" t="n">
        <v>0.4955986710499999</v>
      </c>
      <c r="C9447" t="n">
        <v>0.08281363891410275</v>
      </c>
      <c r="D9447" t="n">
        <v>-0.29209107025</v>
      </c>
      <c r="E9447" t="n">
        <v>-0.04212287635198151</v>
      </c>
      <c r="F9447" t="n">
        <v>9.370901313899999</v>
      </c>
      <c r="G9447" t="n">
        <v>9.231031053711215</v>
      </c>
    </row>
    <row r="9448">
      <c r="A9448" s="3" t="n">
        <v>45392.32707584491</v>
      </c>
      <c r="B9448" t="n">
        <v>-0.0311263071</v>
      </c>
      <c r="C9448" t="n">
        <v>0.1624581068662009</v>
      </c>
      <c r="D9448" t="n">
        <v>-0.1436478092</v>
      </c>
      <c r="E9448" t="n">
        <v>0.08369797472272754</v>
      </c>
      <c r="F9448" t="n">
        <v>9.2895061189</v>
      </c>
      <c r="G9448" t="n">
        <v>9.303728298784989</v>
      </c>
    </row>
    <row r="9449">
      <c r="A9449" s="3" t="n">
        <v>45392.32707640046</v>
      </c>
      <c r="B9449" t="n">
        <v>0.15322890625</v>
      </c>
      <c r="C9449" t="n">
        <v>0.3303145802531478</v>
      </c>
      <c r="D9449" t="n">
        <v>-0.05506433975</v>
      </c>
      <c r="E9449" t="n">
        <v>-0.09041056949941756</v>
      </c>
      <c r="F9449" t="n">
        <v>9.356544378299999</v>
      </c>
      <c r="G9449" t="n">
        <v>9.349273833142917</v>
      </c>
    </row>
    <row r="9450">
      <c r="A9450" s="3" t="n">
        <v>45392.32707696759</v>
      </c>
      <c r="B9450" t="n">
        <v>0.38786281415</v>
      </c>
      <c r="C9450" t="n">
        <v>0.3165928595487188</v>
      </c>
      <c r="D9450" t="n">
        <v>0.15562172885</v>
      </c>
      <c r="E9450" t="n">
        <v>0.09246960025023337</v>
      </c>
      <c r="F9450" t="n">
        <v>9.229646327299999</v>
      </c>
      <c r="G9450" t="n">
        <v>9.435560214841868</v>
      </c>
    </row>
    <row r="9451">
      <c r="A9451" s="3" t="n">
        <v>45392.32707753472</v>
      </c>
      <c r="B9451" t="n">
        <v>0.4309532342499999</v>
      </c>
      <c r="C9451" t="n">
        <v>0.2752833636636371</v>
      </c>
      <c r="D9451" t="n">
        <v>0.5147510585</v>
      </c>
      <c r="E9451" t="n">
        <v>0.1402470732857813</v>
      </c>
      <c r="F9451" t="n">
        <v>9.615116318849999</v>
      </c>
      <c r="G9451" t="n">
        <v>9.460406859902589</v>
      </c>
    </row>
    <row r="9452">
      <c r="A9452" s="3" t="n">
        <v>45392.32707809027</v>
      </c>
      <c r="B9452" t="n">
        <v>0.3734960719</v>
      </c>
      <c r="C9452" t="n">
        <v>0.3105104734756419</v>
      </c>
      <c r="D9452" t="n">
        <v>0.26096476315</v>
      </c>
      <c r="E9452" t="n">
        <v>0.1836047188834504</v>
      </c>
      <c r="F9452" t="n">
        <v>9.593561302149999</v>
      </c>
      <c r="G9452" t="n">
        <v>9.497899420161215</v>
      </c>
    </row>
    <row r="9453">
      <c r="A9453" s="3" t="n">
        <v>45392.32707865741</v>
      </c>
      <c r="B9453" t="n">
        <v>0.42138194385</v>
      </c>
      <c r="C9453" t="n">
        <v>0.3796464873213297</v>
      </c>
      <c r="D9453" t="n">
        <v>-0.38786281415</v>
      </c>
      <c r="E9453" t="n">
        <v>0.2201987476932407</v>
      </c>
      <c r="F9453" t="n">
        <v>9.3637228461</v>
      </c>
      <c r="G9453" t="n">
        <v>9.523983531867858</v>
      </c>
    </row>
    <row r="9454">
      <c r="A9454" s="3" t="n">
        <v>45392.32707923611</v>
      </c>
      <c r="B9454" t="n">
        <v>-0.09097629205</v>
      </c>
      <c r="C9454" t="n">
        <v>0.3984490813953391</v>
      </c>
      <c r="D9454" t="n">
        <v>0.4357486861</v>
      </c>
      <c r="E9454" t="n">
        <v>0.2006212911132873</v>
      </c>
      <c r="F9454" t="n">
        <v>9.58399001175</v>
      </c>
      <c r="G9454" t="n">
        <v>9.489191983615529</v>
      </c>
    </row>
    <row r="9455">
      <c r="A9455" s="3" t="n">
        <v>45392.32707979167</v>
      </c>
      <c r="B9455" t="n">
        <v>0.5147510585</v>
      </c>
      <c r="C9455" t="n">
        <v>0.3641264921750593</v>
      </c>
      <c r="D9455" t="n">
        <v>0.15801455145</v>
      </c>
      <c r="E9455" t="n">
        <v>0.05997168799102581</v>
      </c>
      <c r="F9455" t="n">
        <v>9.543292414250001</v>
      </c>
      <c r="G9455" t="n">
        <v>9.47914149320632</v>
      </c>
    </row>
    <row r="9456">
      <c r="A9456" s="3" t="n">
        <v>45392.32708035879</v>
      </c>
      <c r="B9456" t="n">
        <v>0.7254469337499999</v>
      </c>
      <c r="C9456" t="n">
        <v>0.4093087004371806</v>
      </c>
      <c r="D9456" t="n">
        <v>-0.04069759749999999</v>
      </c>
      <c r="E9456" t="n">
        <v>-0.02006906920209796</v>
      </c>
      <c r="F9456" t="n">
        <v>9.34696328125</v>
      </c>
      <c r="G9456" t="n">
        <v>9.373283735507602</v>
      </c>
    </row>
    <row r="9457">
      <c r="A9457" s="3" t="n">
        <v>45392.32708091435</v>
      </c>
      <c r="B9457" t="n">
        <v>0.2753315054</v>
      </c>
      <c r="C9457" t="n">
        <v>0.4345389706734277</v>
      </c>
      <c r="D9457" t="n">
        <v>0.25857194055</v>
      </c>
      <c r="E9457" t="n">
        <v>-0.0816208851059443</v>
      </c>
      <c r="F9457" t="n">
        <v>9.265558279599999</v>
      </c>
      <c r="G9457" t="n">
        <v>9.298651014329279</v>
      </c>
    </row>
    <row r="9458">
      <c r="A9458" s="3" t="n">
        <v>45392.32708148148</v>
      </c>
      <c r="B9458" t="n">
        <v>0.48842020325</v>
      </c>
      <c r="C9458" t="n">
        <v>0.4601882523187658</v>
      </c>
      <c r="D9458" t="n">
        <v>-0.3327984744</v>
      </c>
      <c r="E9458" t="n">
        <v>-0.03866035168496514</v>
      </c>
      <c r="F9458" t="n">
        <v>9.193734375</v>
      </c>
      <c r="G9458" t="n">
        <v>9.255704539392564</v>
      </c>
    </row>
    <row r="9459">
      <c r="A9459" s="3" t="n">
        <v>45392.32708204861</v>
      </c>
      <c r="B9459" t="n">
        <v>0.2465980209</v>
      </c>
      <c r="C9459" t="n">
        <v>0.4923797124803044</v>
      </c>
      <c r="D9459" t="n">
        <v>-0.4716606384</v>
      </c>
      <c r="E9459" t="n">
        <v>-0.1079369046546623</v>
      </c>
      <c r="F9459" t="n">
        <v>9.3589372009</v>
      </c>
      <c r="G9459" t="n">
        <v>9.229245009007718</v>
      </c>
    </row>
    <row r="9460">
      <c r="A9460" s="3" t="n">
        <v>45392.32708261574</v>
      </c>
      <c r="B9460" t="n">
        <v>0.5841821404999999</v>
      </c>
      <c r="C9460" t="n">
        <v>0.2556837335393947</v>
      </c>
      <c r="D9460" t="n">
        <v>0.11731695395</v>
      </c>
      <c r="E9460" t="n">
        <v>-0.08890660885419607</v>
      </c>
      <c r="F9460" t="n">
        <v>8.987833951599999</v>
      </c>
      <c r="G9460" t="n">
        <v>9.193850637521937</v>
      </c>
    </row>
    <row r="9461">
      <c r="A9461" s="3" t="n">
        <v>45392.32708373843</v>
      </c>
      <c r="B9461" t="n">
        <v>0.14605043845</v>
      </c>
      <c r="C9461" t="n">
        <v>0.07664283297575777</v>
      </c>
      <c r="D9461" t="n">
        <v>-0.1628100033</v>
      </c>
      <c r="E9461" t="n">
        <v>-0.04264649202773906</v>
      </c>
      <c r="F9461" t="n">
        <v>9.200912842799999</v>
      </c>
      <c r="G9461" t="n">
        <v>9.172738954551773</v>
      </c>
    </row>
    <row r="9462">
      <c r="A9462" s="3" t="n">
        <v>45392.32708430556</v>
      </c>
      <c r="B9462" t="n">
        <v>0.1652028259</v>
      </c>
      <c r="C9462" t="n">
        <v>0.06587202240769247</v>
      </c>
      <c r="D9462" t="n">
        <v>0.4165864919999999</v>
      </c>
      <c r="E9462" t="n">
        <v>-0.1375986834433571</v>
      </c>
      <c r="F9462" t="n">
        <v>9.3349893616</v>
      </c>
      <c r="G9462" t="n">
        <v>9.165233392684524</v>
      </c>
    </row>
    <row r="9463">
      <c r="A9463" s="3" t="n">
        <v>45392.32708434028</v>
      </c>
      <c r="B9463" t="n">
        <v>-0.1436478092</v>
      </c>
      <c r="C9463" t="n">
        <v>-0.05240397162179505</v>
      </c>
      <c r="D9463" t="n">
        <v>-0.11731695395</v>
      </c>
      <c r="E9463" t="n">
        <v>0.02590430026398608</v>
      </c>
      <c r="F9463" t="n">
        <v>9.30626568375</v>
      </c>
      <c r="G9463" t="n">
        <v>9.216940657829163</v>
      </c>
    </row>
    <row r="9464">
      <c r="A9464" s="3" t="n">
        <v>45392.32708487268</v>
      </c>
      <c r="B9464" t="n">
        <v>-0.6751682392</v>
      </c>
      <c r="C9464" t="n">
        <v>0.002377872602097885</v>
      </c>
      <c r="D9464" t="n">
        <v>-0.1652028259</v>
      </c>
      <c r="E9464" t="n">
        <v>0.06726445241107243</v>
      </c>
      <c r="F9464" t="n">
        <v>8.93516243445</v>
      </c>
      <c r="G9464" t="n">
        <v>9.197184235601542</v>
      </c>
    </row>
    <row r="9465">
      <c r="A9465" s="3" t="n">
        <v>45392.32708542824</v>
      </c>
      <c r="B9465" t="n">
        <v>0.22505281085</v>
      </c>
      <c r="C9465" t="n">
        <v>0.04887136026736609</v>
      </c>
      <c r="D9465" t="n">
        <v>-0.007178467799999999</v>
      </c>
      <c r="E9465" t="n">
        <v>0.04491882313088588</v>
      </c>
      <c r="F9465" t="n">
        <v>9.20570829465</v>
      </c>
      <c r="G9465" t="n">
        <v>9.275322799865876</v>
      </c>
    </row>
    <row r="9466">
      <c r="A9466" s="3" t="n">
        <v>45392.32708599537</v>
      </c>
      <c r="B9466" t="n">
        <v>0.56502975305</v>
      </c>
      <c r="C9466" t="n">
        <v>0.2118150220348491</v>
      </c>
      <c r="D9466" t="n">
        <v>-0.28251977985</v>
      </c>
      <c r="E9466" t="n">
        <v>0.05016684387762246</v>
      </c>
      <c r="F9466" t="n">
        <v>9.394849153199999</v>
      </c>
      <c r="G9466" t="n">
        <v>9.279011426106669</v>
      </c>
    </row>
    <row r="9467">
      <c r="A9467" s="3" t="n">
        <v>45392.3270865625</v>
      </c>
      <c r="B9467" t="n">
        <v>0.01915238745</v>
      </c>
      <c r="C9467" t="n">
        <v>0.2997411944822853</v>
      </c>
      <c r="D9467" t="n">
        <v>0.9265519052999999</v>
      </c>
      <c r="E9467" t="n">
        <v>0.0990615206554781</v>
      </c>
      <c r="F9467" t="n">
        <v>9.4666730578</v>
      </c>
      <c r="G9467" t="n">
        <v>9.263886920125083</v>
      </c>
    </row>
    <row r="9468">
      <c r="A9468" s="3" t="n">
        <v>45392.32708712963</v>
      </c>
      <c r="B9468" t="n">
        <v>0.7733229990499999</v>
      </c>
      <c r="C9468" t="n">
        <v>0.2385528418301871</v>
      </c>
      <c r="D9468" t="n">
        <v>-0.09336911464999999</v>
      </c>
      <c r="E9468" t="n">
        <v>0.2363061360292547</v>
      </c>
      <c r="F9468" t="n">
        <v>9.0620506788</v>
      </c>
      <c r="G9468" t="n">
        <v>9.2816215494407</v>
      </c>
    </row>
    <row r="9469">
      <c r="A9469" s="3" t="n">
        <v>45392.32708768518</v>
      </c>
      <c r="B9469" t="n">
        <v>0.18674803595</v>
      </c>
      <c r="C9469" t="n">
        <v>0.1664484990432405</v>
      </c>
      <c r="D9469" t="n">
        <v>0.1675956485</v>
      </c>
      <c r="E9469" t="n">
        <v>0.3904169321402109</v>
      </c>
      <c r="F9469" t="n">
        <v>9.552863704649999</v>
      </c>
      <c r="G9469" t="n">
        <v>9.354457207721355</v>
      </c>
    </row>
    <row r="9470">
      <c r="A9470" s="3" t="n">
        <v>45392.32708825231</v>
      </c>
      <c r="B9470" t="n">
        <v>0.12449542175</v>
      </c>
      <c r="C9470" t="n">
        <v>0.03056584219393944</v>
      </c>
      <c r="D9470" t="n">
        <v>0.2322410853</v>
      </c>
      <c r="E9470" t="n">
        <v>0.4121379075325187</v>
      </c>
      <c r="F9470" t="n">
        <v>9.1650008905</v>
      </c>
      <c r="G9470" t="n">
        <v>9.342100257238254</v>
      </c>
    </row>
    <row r="9471">
      <c r="A9471" s="3" t="n">
        <v>45392.32708881945</v>
      </c>
      <c r="B9471" t="n">
        <v>-0.39025563675</v>
      </c>
      <c r="C9471" t="n">
        <v>-0.01563838358531475</v>
      </c>
      <c r="D9471" t="n">
        <v>0.73980386935</v>
      </c>
      <c r="E9471" t="n">
        <v>0.3717664440081596</v>
      </c>
      <c r="F9471" t="n">
        <v>9.1889487298</v>
      </c>
      <c r="G9471" t="n">
        <v>9.314843507928579</v>
      </c>
    </row>
    <row r="9472">
      <c r="A9472" s="3" t="n">
        <v>45392.32708938658</v>
      </c>
      <c r="B9472" t="n">
        <v>-0.5841821404999999</v>
      </c>
      <c r="C9472" t="n">
        <v>0.07668644856596757</v>
      </c>
      <c r="D9472" t="n">
        <v>0.36152215225</v>
      </c>
      <c r="E9472" t="n">
        <v>0.223877064378905</v>
      </c>
      <c r="F9472" t="n">
        <v>9.440332395899999</v>
      </c>
      <c r="G9472" t="n">
        <v>9.296611299707251</v>
      </c>
    </row>
    <row r="9473">
      <c r="A9473" s="3" t="n">
        <v>45392.3270899537</v>
      </c>
      <c r="B9473" t="n">
        <v>0.49799149365</v>
      </c>
      <c r="C9473" t="n">
        <v>0.1980042871227278</v>
      </c>
      <c r="D9473" t="n">
        <v>0.4716606384</v>
      </c>
      <c r="E9473" t="n">
        <v>0.222832484708975</v>
      </c>
      <c r="F9473" t="n">
        <v>9.519344574949999</v>
      </c>
      <c r="G9473" t="n">
        <v>9.333886696387788</v>
      </c>
    </row>
    <row r="9474">
      <c r="A9474" s="3" t="n">
        <v>45392.32709052083</v>
      </c>
      <c r="B9474" t="n">
        <v>0.6943206266499999</v>
      </c>
      <c r="C9474" t="n">
        <v>0.3751914336651525</v>
      </c>
      <c r="D9474" t="n">
        <v>-0.3423697648</v>
      </c>
      <c r="E9474" t="n">
        <v>0.1061919381564106</v>
      </c>
      <c r="F9474" t="n">
        <v>9.196127197599999</v>
      </c>
      <c r="G9474" t="n">
        <v>9.298453464051191</v>
      </c>
    </row>
    <row r="9475">
      <c r="A9475" s="3" t="n">
        <v>45392.32709163195</v>
      </c>
      <c r="B9475" t="n">
        <v>0.5530558334</v>
      </c>
      <c r="C9475" t="n">
        <v>0.543220974994174</v>
      </c>
      <c r="D9475" t="n">
        <v>-0.14605043845</v>
      </c>
      <c r="E9475" t="n">
        <v>0.04499295591864817</v>
      </c>
      <c r="F9475" t="n">
        <v>9.17218916495</v>
      </c>
      <c r="G9475" t="n">
        <v>9.320162964062845</v>
      </c>
    </row>
    <row r="9476">
      <c r="A9476" s="3" t="n">
        <v>45392.32709166667</v>
      </c>
      <c r="B9476" t="n">
        <v>0.8331827906499999</v>
      </c>
      <c r="C9476" t="n">
        <v>0.6581757835569948</v>
      </c>
      <c r="D9476" t="n">
        <v>-0.04549304934999999</v>
      </c>
      <c r="E9476" t="n">
        <v>-0.134181008770047</v>
      </c>
      <c r="F9476" t="n">
        <v>9.263165456999999</v>
      </c>
      <c r="G9476" t="n">
        <v>9.273395118790818</v>
      </c>
    </row>
    <row r="9477">
      <c r="A9477" s="3" t="n">
        <v>45392.3270927662</v>
      </c>
      <c r="B9477" t="n">
        <v>0.7493849664</v>
      </c>
      <c r="C9477" t="n">
        <v>0.6490007138200484</v>
      </c>
      <c r="D9477" t="n">
        <v>-0.09336911464999999</v>
      </c>
      <c r="E9477" t="n">
        <v>-0.1943650370217954</v>
      </c>
      <c r="F9477" t="n">
        <v>9.399634798399999</v>
      </c>
      <c r="G9477" t="n">
        <v>9.190854740235924</v>
      </c>
    </row>
    <row r="9478">
      <c r="A9478" s="3" t="n">
        <v>45392.32709333333</v>
      </c>
      <c r="B9478" t="n">
        <v>0.07182390459999999</v>
      </c>
      <c r="C9478" t="n">
        <v>0.4756196447251761</v>
      </c>
      <c r="D9478" t="n">
        <v>0.0335191297</v>
      </c>
      <c r="E9478" t="n">
        <v>-0.1986236605067605</v>
      </c>
      <c r="F9478" t="n">
        <v>9.18176045535</v>
      </c>
      <c r="G9478" t="n">
        <v>9.202406836779979</v>
      </c>
    </row>
    <row r="9479">
      <c r="A9479" s="3" t="n">
        <v>45392.32709390047</v>
      </c>
      <c r="B9479" t="n">
        <v>0.4764462836</v>
      </c>
      <c r="C9479" t="n">
        <v>0.3030916170243598</v>
      </c>
      <c r="D9479" t="n">
        <v>-0.05745716234999999</v>
      </c>
      <c r="E9479" t="n">
        <v>-0.09014265822202817</v>
      </c>
      <c r="F9479" t="n">
        <v>9.14345568045</v>
      </c>
      <c r="G9479" t="n">
        <v>9.246394736799909</v>
      </c>
    </row>
    <row r="9480">
      <c r="A9480" s="3" t="n">
        <v>45392.32709445602</v>
      </c>
      <c r="B9480" t="n">
        <v>0.11970977655</v>
      </c>
      <c r="C9480" t="n">
        <v>0.1705957976202802</v>
      </c>
      <c r="D9480" t="n">
        <v>-0.6560158517499999</v>
      </c>
      <c r="E9480" t="n">
        <v>-0.05384938953822856</v>
      </c>
      <c r="F9480" t="n">
        <v>9.1219104704</v>
      </c>
      <c r="G9480" t="n">
        <v>9.231376435237671</v>
      </c>
    </row>
    <row r="9481">
      <c r="A9481" s="3" t="n">
        <v>45392.3270955787</v>
      </c>
      <c r="B9481" t="n">
        <v>0.18914085855</v>
      </c>
      <c r="C9481" t="n">
        <v>0.05428284804009337</v>
      </c>
      <c r="D9481" t="n">
        <v>0.0287334845</v>
      </c>
      <c r="E9481" t="n">
        <v>-0.05798512129731948</v>
      </c>
      <c r="F9481" t="n">
        <v>9.212886762449999</v>
      </c>
      <c r="G9481" t="n">
        <v>9.201551898062029</v>
      </c>
    </row>
    <row r="9482">
      <c r="A9482" s="3" t="n">
        <v>45392.32709561343</v>
      </c>
      <c r="B9482" t="n">
        <v>-0.04549304934999999</v>
      </c>
      <c r="C9482" t="n">
        <v>0.02762279566503503</v>
      </c>
      <c r="D9482" t="n">
        <v>0.2106860686</v>
      </c>
      <c r="E9482" t="n">
        <v>-0.08903297519731959</v>
      </c>
      <c r="F9482" t="n">
        <v>9.48821826785</v>
      </c>
      <c r="G9482" t="n">
        <v>9.191260516096413</v>
      </c>
    </row>
    <row r="9483">
      <c r="A9483" s="3" t="n">
        <v>45392.32709614583</v>
      </c>
      <c r="B9483" t="n">
        <v>-0.2322410853</v>
      </c>
      <c r="C9483" t="n">
        <v>0.05745807672296054</v>
      </c>
      <c r="D9483" t="n">
        <v>0.1053430343</v>
      </c>
      <c r="E9483" t="n">
        <v>-0.1570910347600237</v>
      </c>
      <c r="F9483" t="n">
        <v>9.1650008905</v>
      </c>
      <c r="G9483" t="n">
        <v>9.247973561731262</v>
      </c>
    </row>
    <row r="9484">
      <c r="A9484" s="3" t="n">
        <v>45392.32709671296</v>
      </c>
      <c r="B9484" t="n">
        <v>0.16040737405</v>
      </c>
      <c r="C9484" t="n">
        <v>0.02478817090990681</v>
      </c>
      <c r="D9484" t="n">
        <v>-0.1101286795</v>
      </c>
      <c r="E9484" t="n">
        <v>-0.1106471746871798</v>
      </c>
      <c r="F9484" t="n">
        <v>9.107543728149999</v>
      </c>
      <c r="G9484" t="n">
        <v>9.277674978587788</v>
      </c>
    </row>
    <row r="9485">
      <c r="A9485" s="3" t="n">
        <v>45392.32709728009</v>
      </c>
      <c r="B9485" t="n">
        <v>0.19392650375</v>
      </c>
      <c r="C9485" t="n">
        <v>0.06488731130734282</v>
      </c>
      <c r="D9485" t="n">
        <v>-0.4572938961499999</v>
      </c>
      <c r="E9485" t="n">
        <v>-0.0973027699848487</v>
      </c>
      <c r="F9485" t="n">
        <v>9.270343924800001</v>
      </c>
      <c r="G9485" t="n">
        <v>9.31833158931984</v>
      </c>
    </row>
    <row r="9486">
      <c r="A9486" s="3" t="n">
        <v>45392.32709784722</v>
      </c>
      <c r="B9486" t="n">
        <v>0.14844326105</v>
      </c>
      <c r="C9486" t="n">
        <v>0.08007900084219134</v>
      </c>
      <c r="D9486" t="n">
        <v>-0.3711032493</v>
      </c>
      <c r="E9486" t="n">
        <v>-0.1996623881897441</v>
      </c>
      <c r="F9486" t="n">
        <v>9.3972419758</v>
      </c>
      <c r="G9486" t="n">
        <v>9.33434870618534</v>
      </c>
    </row>
    <row r="9487">
      <c r="A9487" s="3" t="n">
        <v>45392.32709841435</v>
      </c>
      <c r="B9487" t="n">
        <v>0.11970977655</v>
      </c>
      <c r="C9487" t="n">
        <v>0.2208688459172501</v>
      </c>
      <c r="D9487" t="n">
        <v>-0.19392650375</v>
      </c>
      <c r="E9487" t="n">
        <v>-0.1555221307752918</v>
      </c>
      <c r="F9487" t="n">
        <v>9.5001921875</v>
      </c>
      <c r="G9487" t="n">
        <v>9.36685176179245</v>
      </c>
    </row>
    <row r="9488">
      <c r="A9488" s="3" t="n">
        <v>45392.32709896991</v>
      </c>
      <c r="B9488" t="n">
        <v>0.14844326105</v>
      </c>
      <c r="C9488" t="n">
        <v>0.288029196966784</v>
      </c>
      <c r="D9488" t="n">
        <v>0.19392650375</v>
      </c>
      <c r="E9488" t="n">
        <v>-0.224887035032285</v>
      </c>
      <c r="F9488" t="n">
        <v>9.382875233549999</v>
      </c>
      <c r="G9488" t="n">
        <v>9.46475234881879</v>
      </c>
    </row>
    <row r="9489">
      <c r="A9489" s="3" t="n">
        <v>45392.32709953704</v>
      </c>
      <c r="B9489" t="n">
        <v>0.1771669389</v>
      </c>
      <c r="C9489" t="n">
        <v>0.134850398355012</v>
      </c>
      <c r="D9489" t="n">
        <v>-0.3423697648</v>
      </c>
      <c r="E9489" t="n">
        <v>-0.3007421585620055</v>
      </c>
      <c r="F9489" t="n">
        <v>9.524130220149999</v>
      </c>
      <c r="G9489" t="n">
        <v>9.516637939550026</v>
      </c>
    </row>
    <row r="9490">
      <c r="A9490" s="3" t="n">
        <v>45392.32710010416</v>
      </c>
      <c r="B9490" t="n">
        <v>0.3088506351</v>
      </c>
      <c r="C9490" t="n">
        <v>0.1279968758458045</v>
      </c>
      <c r="D9490" t="n">
        <v>-0.19153368115</v>
      </c>
      <c r="E9490" t="n">
        <v>-0.3190908578984857</v>
      </c>
      <c r="F9490" t="n">
        <v>9.45469913815</v>
      </c>
      <c r="G9490" t="n">
        <v>9.534284720483477</v>
      </c>
    </row>
    <row r="9491">
      <c r="A9491" s="3" t="n">
        <v>45392.3271006713</v>
      </c>
      <c r="B9491" t="n">
        <v>0.5458773656</v>
      </c>
      <c r="C9491" t="n">
        <v>0.1634974060322848</v>
      </c>
      <c r="D9491" t="n">
        <v>-0.2106860686</v>
      </c>
      <c r="E9491" t="n">
        <v>-0.4013695200527984</v>
      </c>
      <c r="F9491" t="n">
        <v>9.6007495766</v>
      </c>
      <c r="G9491" t="n">
        <v>9.539290318099095</v>
      </c>
    </row>
    <row r="9492">
      <c r="A9492" s="3" t="n">
        <v>45392.32710122685</v>
      </c>
      <c r="B9492" t="n">
        <v>-0.2346339079</v>
      </c>
      <c r="C9492" t="n">
        <v>0.2400733983446393</v>
      </c>
      <c r="D9492" t="n">
        <v>-1.17794537805</v>
      </c>
      <c r="E9492" t="n">
        <v>-0.4640664737928917</v>
      </c>
      <c r="F9492" t="n">
        <v>9.598356753999999</v>
      </c>
      <c r="G9492" t="n">
        <v>9.545747139899444</v>
      </c>
    </row>
    <row r="9493">
      <c r="A9493" s="3" t="n">
        <v>45392.32710234954</v>
      </c>
      <c r="B9493" t="n">
        <v>-0.3782817171</v>
      </c>
      <c r="C9493" t="n">
        <v>0.2779905248280893</v>
      </c>
      <c r="D9493" t="n">
        <v>-0.4141936694</v>
      </c>
      <c r="E9493" t="n">
        <v>-0.4366866270234278</v>
      </c>
      <c r="F9493" t="n">
        <v>9.507370655299999</v>
      </c>
      <c r="G9493" t="n">
        <v>9.526716226897229</v>
      </c>
    </row>
    <row r="9494">
      <c r="A9494" s="3" t="n">
        <v>45392.3271034838</v>
      </c>
      <c r="B9494" t="n">
        <v>0.8619162751499999</v>
      </c>
      <c r="C9494" t="n">
        <v>0.2308663255540798</v>
      </c>
      <c r="D9494" t="n">
        <v>-0.0335191297</v>
      </c>
      <c r="E9494" t="n">
        <v>-0.2461110944392781</v>
      </c>
      <c r="F9494" t="n">
        <v>9.507370655299999</v>
      </c>
      <c r="G9494" t="n">
        <v>9.507763835672986</v>
      </c>
    </row>
    <row r="9495">
      <c r="A9495" s="3" t="n">
        <v>45392.32710350694</v>
      </c>
      <c r="B9495" t="n">
        <v>0.5027869455</v>
      </c>
      <c r="C9495" t="n">
        <v>0.2720078282670171</v>
      </c>
      <c r="D9495" t="n">
        <v>-0.2346339079</v>
      </c>
      <c r="E9495" t="n">
        <v>-0.2067107864361311</v>
      </c>
      <c r="F9495" t="n">
        <v>9.449913492949999</v>
      </c>
      <c r="G9495" t="n">
        <v>9.457836717526249</v>
      </c>
    </row>
    <row r="9496">
      <c r="A9496" s="3" t="n">
        <v>45392.32710354167</v>
      </c>
      <c r="B9496" t="n">
        <v>0.4309532342499999</v>
      </c>
      <c r="C9496" t="n">
        <v>0.3100305191087421</v>
      </c>
      <c r="D9496" t="n">
        <v>0.0766095498</v>
      </c>
      <c r="E9496" t="n">
        <v>-0.06340515845722629</v>
      </c>
      <c r="F9496" t="n">
        <v>9.421180008449999</v>
      </c>
      <c r="G9496" t="n">
        <v>9.434654094097461</v>
      </c>
    </row>
    <row r="9497">
      <c r="A9497" s="3" t="n">
        <v>45392.32710405093</v>
      </c>
      <c r="B9497" t="n">
        <v>0.05027869455</v>
      </c>
      <c r="C9497" t="n">
        <v>0.3884524704128215</v>
      </c>
      <c r="D9497" t="n">
        <v>0.28491260245</v>
      </c>
      <c r="E9497" t="n">
        <v>0.1076872808364805</v>
      </c>
      <c r="F9497" t="n">
        <v>9.2966845867</v>
      </c>
      <c r="G9497" t="n">
        <v>9.342481230732194</v>
      </c>
    </row>
    <row r="9498">
      <c r="A9498" s="3" t="n">
        <v>45392.32710461805</v>
      </c>
      <c r="B9498" t="n">
        <v>0.0383047749</v>
      </c>
      <c r="C9498" t="n">
        <v>0.3780430200386957</v>
      </c>
      <c r="D9498" t="n">
        <v>0.15083608365</v>
      </c>
      <c r="E9498" t="n">
        <v>0.1912328295867138</v>
      </c>
      <c r="F9498" t="n">
        <v>9.464280235199999</v>
      </c>
      <c r="G9498" t="n">
        <v>9.320097403521586</v>
      </c>
    </row>
    <row r="9499">
      <c r="A9499" s="3" t="n">
        <v>45392.32710518518</v>
      </c>
      <c r="B9499" t="n">
        <v>0.6847395296</v>
      </c>
      <c r="C9499" t="n">
        <v>0.3037666757216791</v>
      </c>
      <c r="D9499" t="n">
        <v>-0.35195086185</v>
      </c>
      <c r="E9499" t="n">
        <v>0.1211034180975527</v>
      </c>
      <c r="F9499" t="n">
        <v>9.193734375</v>
      </c>
      <c r="G9499" t="n">
        <v>9.314365976650025</v>
      </c>
    </row>
    <row r="9500">
      <c r="A9500" s="3" t="n">
        <v>45392.32710574074</v>
      </c>
      <c r="B9500" t="n">
        <v>0.14844326105</v>
      </c>
      <c r="C9500" t="n">
        <v>0.2338876424083922</v>
      </c>
      <c r="D9500" t="n">
        <v>0.53151062335</v>
      </c>
      <c r="E9500" t="n">
        <v>0.219802481311539</v>
      </c>
      <c r="F9500" t="n">
        <v>9.406823072849999</v>
      </c>
      <c r="G9500" t="n">
        <v>9.267843434783941</v>
      </c>
    </row>
    <row r="9501">
      <c r="A9501" s="3" t="n">
        <v>45392.32710630787</v>
      </c>
      <c r="B9501" t="n">
        <v>0.19392650375</v>
      </c>
      <c r="C9501" t="n">
        <v>0.08070383760466224</v>
      </c>
      <c r="D9501" t="n">
        <v>0.39982692715</v>
      </c>
      <c r="E9501" t="n">
        <v>0.3640408611473203</v>
      </c>
      <c r="F9501" t="n">
        <v>8.97346720935</v>
      </c>
      <c r="G9501" t="n">
        <v>9.311524379801075</v>
      </c>
    </row>
    <row r="9502">
      <c r="A9502" s="3" t="n">
        <v>45392.327106875</v>
      </c>
      <c r="B9502" t="n">
        <v>0.28969824765</v>
      </c>
      <c r="C9502" t="n">
        <v>-0.005420014300582778</v>
      </c>
      <c r="D9502" t="n">
        <v>0.6105228023999999</v>
      </c>
      <c r="E9502" t="n">
        <v>0.465020873429605</v>
      </c>
      <c r="F9502" t="n">
        <v>9.591168479549999</v>
      </c>
      <c r="G9502" t="n">
        <v>9.317322967366575</v>
      </c>
    </row>
    <row r="9503">
      <c r="A9503" s="3" t="n">
        <v>45392.32710744213</v>
      </c>
      <c r="B9503" t="n">
        <v>-0.06703825939999999</v>
      </c>
      <c r="C9503" t="n">
        <v>-0.1675440778650354</v>
      </c>
      <c r="D9503" t="n">
        <v>-0.1364693414</v>
      </c>
      <c r="E9503" t="n">
        <v>0.6372755950525659</v>
      </c>
      <c r="F9503" t="n">
        <v>9.349356103849999</v>
      </c>
      <c r="G9503" t="n">
        <v>9.378058979715178</v>
      </c>
    </row>
    <row r="9504">
      <c r="A9504" s="3" t="n">
        <v>45392.32710800926</v>
      </c>
      <c r="B9504" t="n">
        <v>-0.8954354048499999</v>
      </c>
      <c r="C9504" t="n">
        <v>-0.2100308060772733</v>
      </c>
      <c r="D9504" t="n">
        <v>1.37188168845</v>
      </c>
      <c r="E9504" t="n">
        <v>0.7771726463691163</v>
      </c>
      <c r="F9504" t="n">
        <v>9.212886762449999</v>
      </c>
      <c r="G9504" t="n">
        <v>9.429213323530679</v>
      </c>
    </row>
    <row r="9505">
      <c r="A9505" s="3" t="n">
        <v>45392.32710856482</v>
      </c>
      <c r="B9505" t="n">
        <v>-0.3806745397</v>
      </c>
      <c r="C9505" t="n">
        <v>-0.1905921284533806</v>
      </c>
      <c r="D9505" t="n">
        <v>1.04386885925</v>
      </c>
      <c r="E9505" t="n">
        <v>0.7891491262634055</v>
      </c>
      <c r="F9505" t="n">
        <v>9.72524499835</v>
      </c>
      <c r="G9505" t="n">
        <v>9.420422907638837</v>
      </c>
    </row>
    <row r="9506">
      <c r="A9506" s="3" t="n">
        <v>45392.32710913195</v>
      </c>
      <c r="B9506" t="n">
        <v>0.1628100033</v>
      </c>
      <c r="C9506" t="n">
        <v>-0.1406146054972032</v>
      </c>
      <c r="D9506" t="n">
        <v>0.4955986710499999</v>
      </c>
      <c r="E9506" t="n">
        <v>0.8204689375411445</v>
      </c>
      <c r="F9506" t="n">
        <v>9.253594166599999</v>
      </c>
      <c r="G9506" t="n">
        <v>9.429549058422403</v>
      </c>
    </row>
    <row r="9507">
      <c r="A9507" s="3" t="n">
        <v>45392.32710969907</v>
      </c>
      <c r="B9507" t="n">
        <v>0.01675956485</v>
      </c>
      <c r="C9507" t="n">
        <v>0.01846237875477863</v>
      </c>
      <c r="D9507" t="n">
        <v>0.9528925672</v>
      </c>
      <c r="E9507" t="n">
        <v>0.8865622839238952</v>
      </c>
      <c r="F9507" t="n">
        <v>9.627080431850001</v>
      </c>
      <c r="G9507" t="n">
        <v>9.322882240669022</v>
      </c>
    </row>
    <row r="9508">
      <c r="A9508" s="3" t="n">
        <v>45392.32711081018</v>
      </c>
      <c r="B9508" t="n">
        <v>0.5770036727</v>
      </c>
      <c r="C9508" t="n">
        <v>0.1644131505520984</v>
      </c>
      <c r="D9508" t="n">
        <v>0.7158658366999999</v>
      </c>
      <c r="E9508" t="n">
        <v>0.8525360429800724</v>
      </c>
      <c r="F9508" t="n">
        <v>9.1219104704</v>
      </c>
      <c r="G9508" t="n">
        <v>9.312128460297346</v>
      </c>
    </row>
    <row r="9509">
      <c r="A9509" s="3" t="n">
        <v>45392.3271108449</v>
      </c>
      <c r="B9509" t="n">
        <v>-0.1340765188</v>
      </c>
      <c r="C9509" t="n">
        <v>0.2467133690489517</v>
      </c>
      <c r="D9509" t="n">
        <v>0.6847395296</v>
      </c>
      <c r="E9509" t="n">
        <v>0.568519503171913</v>
      </c>
      <c r="F9509" t="n">
        <v>9.210493939849998</v>
      </c>
      <c r="G9509" t="n">
        <v>9.324016451748394</v>
      </c>
    </row>
    <row r="9510">
      <c r="A9510" s="3" t="n">
        <v>45392.32711138889</v>
      </c>
      <c r="B9510" t="n">
        <v>0.4501056217</v>
      </c>
      <c r="C9510" t="n">
        <v>0.2733936747850824</v>
      </c>
      <c r="D9510" t="n">
        <v>0.45968671875</v>
      </c>
      <c r="E9510" t="n">
        <v>0.43619682028788</v>
      </c>
      <c r="F9510" t="n">
        <v>9.253594166599999</v>
      </c>
      <c r="G9510" t="n">
        <v>9.277812271687788</v>
      </c>
    </row>
    <row r="9511">
      <c r="A9511" s="3" t="n">
        <v>45392.32711195602</v>
      </c>
      <c r="B9511" t="n">
        <v>0.36391497485</v>
      </c>
      <c r="C9511" t="n">
        <v>0.175108913959441</v>
      </c>
      <c r="D9511" t="n">
        <v>0.6464347547</v>
      </c>
      <c r="E9511" t="n">
        <v>0.2719902723061779</v>
      </c>
      <c r="F9511" t="n">
        <v>9.2272535047</v>
      </c>
      <c r="G9511" t="n">
        <v>9.322402629191982</v>
      </c>
    </row>
    <row r="9512">
      <c r="A9512" s="3" t="n">
        <v>45392.32711306713</v>
      </c>
      <c r="B9512" t="n">
        <v>-0.1987219556</v>
      </c>
      <c r="C9512" t="n">
        <v>0.1716325594013991</v>
      </c>
      <c r="D9512" t="n">
        <v>-0.3136362803</v>
      </c>
      <c r="E9512" t="n">
        <v>-0.006061332635664399</v>
      </c>
      <c r="F9512" t="n">
        <v>9.4954065423</v>
      </c>
      <c r="G9512" t="n">
        <v>9.295687417268089</v>
      </c>
    </row>
    <row r="9513">
      <c r="A9513" s="3" t="n">
        <v>45392.327113125</v>
      </c>
      <c r="B9513" t="n">
        <v>0.1412549866</v>
      </c>
      <c r="C9513" t="n">
        <v>0.190696389830187</v>
      </c>
      <c r="D9513" t="n">
        <v>-0.2705458602</v>
      </c>
      <c r="E9513" t="n">
        <v>-0.1199946265864806</v>
      </c>
      <c r="F9513" t="n">
        <v>9.5001921875</v>
      </c>
      <c r="G9513" t="n">
        <v>9.325192015344896</v>
      </c>
    </row>
    <row r="9514">
      <c r="A9514" s="3" t="n">
        <v>45392.3271136574</v>
      </c>
      <c r="B9514" t="n">
        <v>0.6464347547</v>
      </c>
      <c r="C9514" t="n">
        <v>0.3226960933252923</v>
      </c>
      <c r="D9514" t="n">
        <v>-0.2298482627</v>
      </c>
      <c r="E9514" t="n">
        <v>-0.2520210297720288</v>
      </c>
      <c r="F9514" t="n">
        <v>9.18176045535</v>
      </c>
      <c r="G9514" t="n">
        <v>9.311948237386854</v>
      </c>
    </row>
    <row r="9515">
      <c r="A9515" s="3" t="n">
        <v>45392.32711421296</v>
      </c>
      <c r="B9515" t="n">
        <v>-0.1077358569</v>
      </c>
      <c r="C9515" t="n">
        <v>0.3689183779705139</v>
      </c>
      <c r="D9515" t="n">
        <v>-0.32800302255</v>
      </c>
      <c r="E9515" t="n">
        <v>-0.2995201676784391</v>
      </c>
      <c r="F9515" t="n">
        <v>9.282317844449999</v>
      </c>
      <c r="G9515" t="n">
        <v>9.304938585694664</v>
      </c>
    </row>
    <row r="9516">
      <c r="A9516" s="3" t="n">
        <v>45392.32711533565</v>
      </c>
      <c r="B9516" t="n">
        <v>0.7230443045</v>
      </c>
      <c r="C9516" t="n">
        <v>0.5476351104603745</v>
      </c>
      <c r="D9516" t="n">
        <v>-0.25378629535</v>
      </c>
      <c r="E9516" t="n">
        <v>-0.1761549109074597</v>
      </c>
      <c r="F9516" t="n">
        <v>9.174581987549999</v>
      </c>
      <c r="G9516" t="n">
        <v>9.331230602953173</v>
      </c>
    </row>
    <row r="9517">
      <c r="A9517" s="3" t="n">
        <v>45392.32711590278</v>
      </c>
      <c r="B9517" t="n">
        <v>0.7565634341999999</v>
      </c>
      <c r="C9517" t="n">
        <v>0.576394243121913</v>
      </c>
      <c r="D9517" t="n">
        <v>0.21308869785</v>
      </c>
      <c r="E9517" t="n">
        <v>0.07117223099114237</v>
      </c>
      <c r="F9517" t="n">
        <v>9.282317844449999</v>
      </c>
      <c r="G9517" t="n">
        <v>9.301596072478695</v>
      </c>
    </row>
    <row r="9518">
      <c r="A9518" s="3" t="n">
        <v>45392.32711646991</v>
      </c>
      <c r="B9518" t="n">
        <v>0.62488954465</v>
      </c>
      <c r="C9518" t="n">
        <v>0.5528595175254094</v>
      </c>
      <c r="D9518" t="n">
        <v>-0.1364693414</v>
      </c>
      <c r="E9518" t="n">
        <v>0.1660427003234271</v>
      </c>
      <c r="F9518" t="n">
        <v>9.44273502515</v>
      </c>
      <c r="G9518" t="n">
        <v>9.318718574815993</v>
      </c>
    </row>
    <row r="9519">
      <c r="A9519" s="3" t="n">
        <v>45392.32711702547</v>
      </c>
      <c r="B9519" t="n">
        <v>0.6081299797999999</v>
      </c>
      <c r="C9519" t="n">
        <v>0.5513697525203978</v>
      </c>
      <c r="D9519" t="n">
        <v>0.39743410455</v>
      </c>
      <c r="E9519" t="n">
        <v>0.243661763590327</v>
      </c>
      <c r="F9519" t="n">
        <v>9.428368282899999</v>
      </c>
      <c r="G9519" t="n">
        <v>9.343677184845713</v>
      </c>
    </row>
    <row r="9520">
      <c r="A9520" s="3" t="n">
        <v>45392.32711759259</v>
      </c>
      <c r="B9520" t="n">
        <v>0.56742257565</v>
      </c>
      <c r="C9520" t="n">
        <v>0.6011400785637546</v>
      </c>
      <c r="D9520" t="n">
        <v>0.7709301764499999</v>
      </c>
      <c r="E9520" t="n">
        <v>0.2644605252741266</v>
      </c>
      <c r="F9520" t="n">
        <v>9.45230631555</v>
      </c>
      <c r="G9520" t="n">
        <v>9.364220082115876</v>
      </c>
    </row>
    <row r="9521">
      <c r="A9521" s="3" t="n">
        <v>45392.32711815972</v>
      </c>
      <c r="B9521" t="n">
        <v>-0.1436478092</v>
      </c>
      <c r="C9521" t="n">
        <v>0.3989948477560618</v>
      </c>
      <c r="D9521" t="n">
        <v>0.12449542175</v>
      </c>
      <c r="E9521" t="n">
        <v>0.1731170210432406</v>
      </c>
      <c r="F9521" t="n">
        <v>9.14345568045</v>
      </c>
      <c r="G9521" t="n">
        <v>9.365090450877533</v>
      </c>
    </row>
    <row r="9522">
      <c r="A9522" s="3" t="n">
        <v>45392.32711928241</v>
      </c>
      <c r="B9522" t="n">
        <v>0.7876897413</v>
      </c>
      <c r="C9522" t="n">
        <v>0.3464899979374135</v>
      </c>
      <c r="D9522" t="n">
        <v>-0.16040737405</v>
      </c>
      <c r="E9522" t="n">
        <v>0.117799125671329</v>
      </c>
      <c r="F9522" t="n">
        <v>9.34696328125</v>
      </c>
      <c r="G9522" t="n">
        <v>9.33355772785597</v>
      </c>
    </row>
    <row r="9523">
      <c r="A9523" s="3" t="n">
        <v>45392.32711986111</v>
      </c>
      <c r="B9523" t="n">
        <v>0.52433215555</v>
      </c>
      <c r="C9523" t="n">
        <v>0.3623002150613063</v>
      </c>
      <c r="D9523" t="n">
        <v>0.02393803265</v>
      </c>
      <c r="E9523" t="n">
        <v>0.1471491489991846</v>
      </c>
      <c r="F9523" t="n">
        <v>9.30865850635</v>
      </c>
      <c r="G9523" t="n">
        <v>9.348771110889302</v>
      </c>
    </row>
    <row r="9524">
      <c r="A9524" s="3" t="n">
        <v>45392.32711989583</v>
      </c>
      <c r="B9524" t="n">
        <v>0.19392650375</v>
      </c>
      <c r="C9524" t="n">
        <v>0.312702614070164</v>
      </c>
      <c r="D9524" t="n">
        <v>-0.14605043845</v>
      </c>
      <c r="E9524" t="n">
        <v>0.02600547563205137</v>
      </c>
      <c r="F9524" t="n">
        <v>9.471458703</v>
      </c>
      <c r="G9524" t="n">
        <v>9.320961051641984</v>
      </c>
    </row>
    <row r="9525">
      <c r="A9525" s="3" t="n">
        <v>45392.32712041667</v>
      </c>
      <c r="B9525" t="n">
        <v>-0.06703825939999999</v>
      </c>
      <c r="C9525" t="n">
        <v>0.2823762232952222</v>
      </c>
      <c r="D9525" t="n">
        <v>-0.07901217904999999</v>
      </c>
      <c r="E9525" t="n">
        <v>-0.1118816924803034</v>
      </c>
      <c r="F9525" t="n">
        <v>9.2272535047</v>
      </c>
      <c r="G9525" t="n">
        <v>9.306473703598511</v>
      </c>
    </row>
    <row r="9526">
      <c r="A9526" s="3" t="n">
        <v>45392.3271209838</v>
      </c>
      <c r="B9526" t="n">
        <v>0.6727754166</v>
      </c>
      <c r="C9526" t="n">
        <v>0.3990432409449896</v>
      </c>
      <c r="D9526" t="n">
        <v>0.41898912125</v>
      </c>
      <c r="E9526" t="n">
        <v>-0.0838202949655014</v>
      </c>
      <c r="F9526" t="n">
        <v>9.35174892645</v>
      </c>
      <c r="G9526" t="n">
        <v>9.320113405048392</v>
      </c>
    </row>
    <row r="9527">
      <c r="A9527" s="3" t="n">
        <v>45392.32712153935</v>
      </c>
      <c r="B9527" t="n">
        <v>0.39504128195</v>
      </c>
      <c r="C9527" t="n">
        <v>0.280076118113404</v>
      </c>
      <c r="D9527" t="n">
        <v>-0.009581097049999999</v>
      </c>
      <c r="E9527" t="n">
        <v>-0.1401149235336834</v>
      </c>
      <c r="F9527" t="n">
        <v>9.4259754603</v>
      </c>
      <c r="G9527" t="n">
        <v>9.255787450160749</v>
      </c>
    </row>
    <row r="9528">
      <c r="A9528" s="3" t="n">
        <v>45392.32712210648</v>
      </c>
      <c r="B9528" t="n">
        <v>0.007178467799999999</v>
      </c>
      <c r="C9528" t="n">
        <v>0.3369558082202807</v>
      </c>
      <c r="D9528" t="n">
        <v>-0.6344608350500001</v>
      </c>
      <c r="E9528" t="n">
        <v>-0.2483769334944063</v>
      </c>
      <c r="F9528" t="n">
        <v>8.980645677149999</v>
      </c>
      <c r="G9528" t="n">
        <v>9.267451260221238</v>
      </c>
    </row>
    <row r="9529">
      <c r="A9529" s="3" t="n">
        <v>45392.32712267361</v>
      </c>
      <c r="B9529" t="n">
        <v>0.46207954135</v>
      </c>
      <c r="C9529" t="n">
        <v>0.3255384902505837</v>
      </c>
      <c r="D9529" t="n">
        <v>-0.52672497815</v>
      </c>
      <c r="E9529" t="n">
        <v>-0.2612844965149191</v>
      </c>
      <c r="F9529" t="n">
        <v>9.30626568375</v>
      </c>
      <c r="G9529" t="n">
        <v>9.27262000483231</v>
      </c>
    </row>
    <row r="9530">
      <c r="A9530" s="3" t="n">
        <v>45392.32712324074</v>
      </c>
      <c r="B9530" t="n">
        <v>0.7374110467499999</v>
      </c>
      <c r="C9530" t="n">
        <v>0.3813025310491853</v>
      </c>
      <c r="D9530" t="n">
        <v>-0.04069759749999999</v>
      </c>
      <c r="E9530" t="n">
        <v>-0.3783664108954556</v>
      </c>
      <c r="F9530" t="n">
        <v>9.299077409300001</v>
      </c>
      <c r="G9530" t="n">
        <v>9.286483453345596</v>
      </c>
    </row>
    <row r="9531">
      <c r="A9531" s="3" t="n">
        <v>45392.3271237963</v>
      </c>
      <c r="B9531" t="n">
        <v>-0.2106860686</v>
      </c>
      <c r="C9531" t="n">
        <v>0.2503574196079261</v>
      </c>
      <c r="D9531" t="n">
        <v>-0.4572938961499999</v>
      </c>
      <c r="E9531" t="n">
        <v>-0.2830788046186488</v>
      </c>
      <c r="F9531" t="n">
        <v>9.21527958505</v>
      </c>
      <c r="G9531" t="n">
        <v>9.252273766326599</v>
      </c>
    </row>
    <row r="9532">
      <c r="A9532" s="3" t="n">
        <v>45392.32712436342</v>
      </c>
      <c r="B9532" t="n">
        <v>0.4118008468</v>
      </c>
      <c r="C9532" t="n">
        <v>0.1513313309046624</v>
      </c>
      <c r="D9532" t="n">
        <v>-0.19392650375</v>
      </c>
      <c r="E9532" t="n">
        <v>-0.1400117136857812</v>
      </c>
      <c r="F9532" t="n">
        <v>9.528925672</v>
      </c>
      <c r="G9532" t="n">
        <v>9.262268640000492</v>
      </c>
    </row>
    <row r="9533">
      <c r="A9533" s="3" t="n">
        <v>45392.32712491898</v>
      </c>
      <c r="B9533" t="n">
        <v>-0.007178467799999999</v>
      </c>
      <c r="C9533" t="n">
        <v>0.1610032709082755</v>
      </c>
      <c r="D9533" t="n">
        <v>0.1005573891</v>
      </c>
      <c r="E9533" t="n">
        <v>0.02273700376655022</v>
      </c>
      <c r="F9533" t="n">
        <v>9.203315472049999</v>
      </c>
      <c r="G9533" t="n">
        <v>9.29639109583907</v>
      </c>
    </row>
    <row r="9534">
      <c r="A9534" s="3" t="n">
        <v>45392.32712548611</v>
      </c>
      <c r="B9534" t="n">
        <v>0.4668651865499999</v>
      </c>
      <c r="C9534" t="n">
        <v>0.06122188728041975</v>
      </c>
      <c r="D9534" t="n">
        <v>-0.2322410853</v>
      </c>
      <c r="E9534" t="n">
        <v>-0.03488536291806538</v>
      </c>
      <c r="F9534" t="n">
        <v>9.10275808295</v>
      </c>
      <c r="G9534" t="n">
        <v>9.232043035985107</v>
      </c>
    </row>
    <row r="9535">
      <c r="A9535" s="3" t="n">
        <v>45392.32712774305</v>
      </c>
      <c r="B9535" t="n">
        <v>-0.5051797681</v>
      </c>
      <c r="C9535" t="n">
        <v>0.02068713960466208</v>
      </c>
      <c r="D9535" t="n">
        <v>0.7613588860499999</v>
      </c>
      <c r="E9535" t="n">
        <v>-0.04875443482505845</v>
      </c>
      <c r="F9535" t="n">
        <v>9.174581987549999</v>
      </c>
      <c r="G9535" t="n">
        <v>9.210234006476716</v>
      </c>
    </row>
    <row r="9536">
      <c r="A9536" s="3" t="n">
        <v>45392.32712777777</v>
      </c>
      <c r="B9536" t="n">
        <v>-0.07182390459999999</v>
      </c>
      <c r="C9536" t="n">
        <v>0.01346475904324012</v>
      </c>
      <c r="D9536" t="n">
        <v>-0.4118008468</v>
      </c>
      <c r="E9536" t="n">
        <v>0.02490294757575764</v>
      </c>
      <c r="F9536" t="n">
        <v>9.3349893616</v>
      </c>
      <c r="G9536" t="n">
        <v>9.183612769233825</v>
      </c>
    </row>
    <row r="9537">
      <c r="A9537" s="3" t="n">
        <v>45392.3271278125</v>
      </c>
      <c r="B9537" t="n">
        <v>0.5506630108</v>
      </c>
      <c r="C9537" t="n">
        <v>-0.06564944116981375</v>
      </c>
      <c r="D9537" t="n">
        <v>-0.1316836962</v>
      </c>
      <c r="E9537" t="n">
        <v>-0.01831639911165509</v>
      </c>
      <c r="F9537" t="n">
        <v>9.169796342349999</v>
      </c>
      <c r="G9537" t="n">
        <v>9.19109025985119</v>
      </c>
    </row>
    <row r="9538">
      <c r="A9538" s="3" t="n">
        <v>45392.32712783565</v>
      </c>
      <c r="B9538" t="n">
        <v>-0.1987219556</v>
      </c>
      <c r="C9538" t="n">
        <v>0.02415725356724949</v>
      </c>
      <c r="D9538" t="n">
        <v>-0.5171438811</v>
      </c>
      <c r="E9538" t="n">
        <v>-0.1231139413628209</v>
      </c>
      <c r="F9538" t="n">
        <v>9.10515090555</v>
      </c>
      <c r="G9538" t="n">
        <v>9.212604175486621</v>
      </c>
    </row>
    <row r="9539">
      <c r="A9539" s="3" t="n">
        <v>45392.32712831019</v>
      </c>
      <c r="B9539" t="n">
        <v>-0.0311263071</v>
      </c>
      <c r="C9539" t="n">
        <v>0.145799237338462</v>
      </c>
      <c r="D9539" t="n">
        <v>0.35912932965</v>
      </c>
      <c r="E9539" t="n">
        <v>-0.0800236812780888</v>
      </c>
      <c r="F9539" t="n">
        <v>9.2918989415</v>
      </c>
      <c r="G9539" t="n">
        <v>9.269590184309466</v>
      </c>
    </row>
    <row r="9540">
      <c r="A9540" s="3" t="n">
        <v>45392.32712887732</v>
      </c>
      <c r="B9540" t="n">
        <v>-0.06943108200000001</v>
      </c>
      <c r="C9540" t="n">
        <v>0.3247833324819357</v>
      </c>
      <c r="D9540" t="n">
        <v>0.04788587195</v>
      </c>
      <c r="E9540" t="n">
        <v>-0.1229196599680656</v>
      </c>
      <c r="F9540" t="n">
        <v>9.265558279599999</v>
      </c>
      <c r="G9540" t="n">
        <v>9.283347496981378</v>
      </c>
    </row>
    <row r="9541">
      <c r="A9541" s="3" t="n">
        <v>45392.32712944444</v>
      </c>
      <c r="B9541" t="n">
        <v>0.53151062335</v>
      </c>
      <c r="C9541" t="n">
        <v>0.2751300461775066</v>
      </c>
      <c r="D9541" t="n">
        <v>-0.2992793447</v>
      </c>
      <c r="E9541" t="n">
        <v>-0.06132326838240106</v>
      </c>
      <c r="F9541" t="n">
        <v>9.4307611055</v>
      </c>
      <c r="G9541" t="n">
        <v>9.282320313257017</v>
      </c>
    </row>
    <row r="9542">
      <c r="A9542" s="3" t="n">
        <v>45392.32713001157</v>
      </c>
      <c r="B9542" t="n">
        <v>0.6895251748</v>
      </c>
      <c r="C9542" t="n">
        <v>0.2107447256254085</v>
      </c>
      <c r="D9542" t="n">
        <v>-0.208293246</v>
      </c>
      <c r="E9542" t="n">
        <v>-0.08602951147505852</v>
      </c>
      <c r="F9542" t="n">
        <v>9.14345568045</v>
      </c>
      <c r="G9542" t="n">
        <v>9.341521847762845</v>
      </c>
    </row>
    <row r="9543">
      <c r="A9543" s="3" t="n">
        <v>45392.32713056713</v>
      </c>
      <c r="B9543" t="n">
        <v>0.49081302585</v>
      </c>
      <c r="C9543" t="n">
        <v>0.3025565488272736</v>
      </c>
      <c r="D9543" t="n">
        <v>0.3758888945</v>
      </c>
      <c r="E9543" t="n">
        <v>-0.05304028376491855</v>
      </c>
      <c r="F9543" t="n">
        <v>9.552863704649999</v>
      </c>
      <c r="G9543" t="n">
        <v>9.368421877321353</v>
      </c>
    </row>
    <row r="9544">
      <c r="A9544" s="3" t="n">
        <v>45392.32713114583</v>
      </c>
      <c r="B9544" t="n">
        <v>-0.08140500164999999</v>
      </c>
      <c r="C9544" t="n">
        <v>0.2597682604127047</v>
      </c>
      <c r="D9544" t="n">
        <v>-0.32082455475</v>
      </c>
      <c r="E9544" t="n">
        <v>-0.07747260357797225</v>
      </c>
      <c r="F9544" t="n">
        <v>9.1889487298</v>
      </c>
      <c r="G9544" t="n">
        <v>9.270130853040934</v>
      </c>
    </row>
    <row r="9545">
      <c r="A9545" s="3" t="n">
        <v>45392.32713171296</v>
      </c>
      <c r="B9545" t="n">
        <v>-0.19392650375</v>
      </c>
      <c r="C9545" t="n">
        <v>0.2255359198036137</v>
      </c>
      <c r="D9545" t="n">
        <v>-0.3136362803</v>
      </c>
      <c r="E9545" t="n">
        <v>0.05236143041981368</v>
      </c>
      <c r="F9545" t="n">
        <v>9.282317844449999</v>
      </c>
      <c r="G9545" t="n">
        <v>9.255107545286737</v>
      </c>
    </row>
    <row r="9546">
      <c r="A9546" s="3" t="n">
        <v>45392.32713226852</v>
      </c>
      <c r="B9546" t="n">
        <v>0.18196239075</v>
      </c>
      <c r="C9546" t="n">
        <v>0.1105980271405597</v>
      </c>
      <c r="D9546" t="n">
        <v>0.3016721673</v>
      </c>
      <c r="E9546" t="n">
        <v>0.1580132484685319</v>
      </c>
      <c r="F9546" t="n">
        <v>9.411608718049999</v>
      </c>
      <c r="G9546" t="n">
        <v>9.248689424321936</v>
      </c>
    </row>
    <row r="9547">
      <c r="A9547" s="3" t="n">
        <v>45392.32713282407</v>
      </c>
      <c r="B9547" t="n">
        <v>0.45968671875</v>
      </c>
      <c r="C9547" t="n">
        <v>0.1122667349339164</v>
      </c>
      <c r="D9547" t="n">
        <v>0.2992793447</v>
      </c>
      <c r="E9547" t="n">
        <v>0.1351473409738932</v>
      </c>
      <c r="F9547" t="n">
        <v>9.112329373349999</v>
      </c>
      <c r="G9547" t="n">
        <v>9.291913182858885</v>
      </c>
    </row>
    <row r="9548">
      <c r="A9548" s="3" t="n">
        <v>45392.32713394676</v>
      </c>
      <c r="B9548" t="n">
        <v>0.11731695395</v>
      </c>
      <c r="C9548" t="n">
        <v>0.2758533609078097</v>
      </c>
      <c r="D9548" t="n">
        <v>0.26096476315</v>
      </c>
      <c r="E9548" t="n">
        <v>0.05013340068659686</v>
      </c>
      <c r="F9548" t="n">
        <v>8.942340902250001</v>
      </c>
      <c r="G9548" t="n">
        <v>9.312773276108999</v>
      </c>
    </row>
    <row r="9549">
      <c r="A9549" s="3" t="n">
        <v>45392.32713398148</v>
      </c>
      <c r="B9549" t="n">
        <v>0.32082455475</v>
      </c>
      <c r="C9549" t="n">
        <v>0.3135347849013995</v>
      </c>
      <c r="D9549" t="n">
        <v>0.1723812937</v>
      </c>
      <c r="E9549" t="n">
        <v>0.04163869301013998</v>
      </c>
      <c r="F9549" t="n">
        <v>9.684547400849999</v>
      </c>
      <c r="G9549" t="n">
        <v>9.34971801266774</v>
      </c>
    </row>
    <row r="9550">
      <c r="A9550" s="3" t="n">
        <v>45392.32713452546</v>
      </c>
      <c r="B9550" t="n">
        <v>0.15801455145</v>
      </c>
      <c r="C9550" t="n">
        <v>0.2226885166863642</v>
      </c>
      <c r="D9550" t="n">
        <v>-0.1652028259</v>
      </c>
      <c r="E9550" t="n">
        <v>-0.007546434338578108</v>
      </c>
      <c r="F9550" t="n">
        <v>9.45230631555</v>
      </c>
      <c r="G9550" t="n">
        <v>9.355053904655971</v>
      </c>
    </row>
    <row r="9551">
      <c r="A9551" s="3" t="n">
        <v>45392.32713508102</v>
      </c>
      <c r="B9551" t="n">
        <v>0.4932058484499999</v>
      </c>
      <c r="C9551" t="n">
        <v>0.1736204062172499</v>
      </c>
      <c r="D9551" t="n">
        <v>-0.4094080242</v>
      </c>
      <c r="E9551" t="n">
        <v>-0.07606220614592096</v>
      </c>
      <c r="F9551" t="n">
        <v>9.457091960749999</v>
      </c>
      <c r="G9551" t="n">
        <v>9.364899026898279</v>
      </c>
    </row>
    <row r="9552">
      <c r="A9552" s="3" t="n">
        <v>45392.32713564815</v>
      </c>
      <c r="B9552" t="n">
        <v>0.39025563675</v>
      </c>
      <c r="C9552" t="n">
        <v>0.1697027524092079</v>
      </c>
      <c r="D9552" t="n">
        <v>-0.22265998825</v>
      </c>
      <c r="E9552" t="n">
        <v>-0.1021854530152684</v>
      </c>
      <c r="F9552" t="n">
        <v>9.370901313899999</v>
      </c>
      <c r="G9552" t="n">
        <v>9.396811489010283</v>
      </c>
    </row>
    <row r="9553">
      <c r="A9553" s="3" t="n">
        <v>45392.32713621528</v>
      </c>
      <c r="B9553" t="n">
        <v>-0.5722180274999999</v>
      </c>
      <c r="C9553" t="n">
        <v>0.1797485109383455</v>
      </c>
      <c r="D9553" t="n">
        <v>0.01436674225</v>
      </c>
      <c r="E9553" t="n">
        <v>-0.1069511191660842</v>
      </c>
      <c r="F9553" t="n">
        <v>9.13627721265</v>
      </c>
      <c r="G9553" t="n">
        <v>9.405428585507485</v>
      </c>
    </row>
    <row r="9554">
      <c r="A9554" s="3" t="n">
        <v>45392.32713678241</v>
      </c>
      <c r="B9554" t="n">
        <v>0.11492413135</v>
      </c>
      <c r="C9554" t="n">
        <v>0.2378409567618888</v>
      </c>
      <c r="D9554" t="n">
        <v>0.28491260245</v>
      </c>
      <c r="E9554" t="n">
        <v>-0.0633808818551284</v>
      </c>
      <c r="F9554" t="n">
        <v>9.40921589545</v>
      </c>
      <c r="G9554" t="n">
        <v>9.348364077765993</v>
      </c>
    </row>
    <row r="9555">
      <c r="A9555" s="3" t="n">
        <v>45392.32713790509</v>
      </c>
      <c r="B9555" t="n">
        <v>0.73980386935</v>
      </c>
      <c r="C9555" t="n">
        <v>0.3312595161297212</v>
      </c>
      <c r="D9555" t="n">
        <v>0.04549304934999999</v>
      </c>
      <c r="E9555" t="n">
        <v>0.04661827671503511</v>
      </c>
      <c r="F9555" t="n">
        <v>9.378089588349999</v>
      </c>
      <c r="G9555" t="n">
        <v>9.357009954152122</v>
      </c>
    </row>
    <row r="9556">
      <c r="A9556" s="3" t="n">
        <v>45392.32713847222</v>
      </c>
      <c r="B9556" t="n">
        <v>0.34955803925</v>
      </c>
      <c r="C9556" t="n">
        <v>0.2786433871217956</v>
      </c>
      <c r="D9556" t="n">
        <v>-0.2011147782</v>
      </c>
      <c r="E9556" t="n">
        <v>0.04375359194883463</v>
      </c>
      <c r="F9556" t="n">
        <v>9.416394363249999</v>
      </c>
      <c r="G9556" t="n">
        <v>9.366381956965411</v>
      </c>
    </row>
    <row r="9557">
      <c r="A9557" s="3" t="n">
        <v>45392.32713903935</v>
      </c>
      <c r="B9557" t="n">
        <v>0.2346339079</v>
      </c>
      <c r="C9557" t="n">
        <v>0.2560184626208631</v>
      </c>
      <c r="D9557" t="n">
        <v>-0.04310022674999999</v>
      </c>
      <c r="E9557" t="n">
        <v>-0.01859651726806533</v>
      </c>
      <c r="F9557" t="n">
        <v>9.5001921875</v>
      </c>
      <c r="G9557" t="n">
        <v>9.404784272600956</v>
      </c>
    </row>
    <row r="9558">
      <c r="A9558" s="3" t="n">
        <v>45392.32713959491</v>
      </c>
      <c r="B9558" t="n">
        <v>0.6272823672499999</v>
      </c>
      <c r="C9558" t="n">
        <v>0.2371883687800705</v>
      </c>
      <c r="D9558" t="n">
        <v>0.08140500164999999</v>
      </c>
      <c r="E9558" t="n">
        <v>-0.08346398668216809</v>
      </c>
      <c r="F9558" t="n">
        <v>9.34217763605</v>
      </c>
      <c r="G9558" t="n">
        <v>9.41510742902695</v>
      </c>
    </row>
    <row r="9559">
      <c r="A9559" s="3" t="n">
        <v>45392.32714016204</v>
      </c>
      <c r="B9559" t="n">
        <v>0.02393803265</v>
      </c>
      <c r="C9559" t="n">
        <v>0.1408064409442894</v>
      </c>
      <c r="D9559" t="n">
        <v>0.04069759749999999</v>
      </c>
      <c r="E9559" t="n">
        <v>-0.08330756032797228</v>
      </c>
      <c r="F9559" t="n">
        <v>9.253594166599999</v>
      </c>
      <c r="G9559" t="n">
        <v>9.34017209611739</v>
      </c>
    </row>
    <row r="9560">
      <c r="A9560" s="3" t="n">
        <v>45392.32714072917</v>
      </c>
      <c r="B9560" t="n">
        <v>-0.4668651865499999</v>
      </c>
      <c r="C9560" t="n">
        <v>0.1216306455465038</v>
      </c>
      <c r="D9560" t="n">
        <v>-0.4022295564</v>
      </c>
      <c r="E9560" t="n">
        <v>-0.02908307214207469</v>
      </c>
      <c r="F9560" t="n">
        <v>9.423582637699999</v>
      </c>
      <c r="G9560" t="n">
        <v>9.328156595357019</v>
      </c>
    </row>
    <row r="9561">
      <c r="A9561" s="3" t="n">
        <v>45392.32714129629</v>
      </c>
      <c r="B9561" t="n">
        <v>0.05745716234999999</v>
      </c>
      <c r="C9561" t="n">
        <v>0.1848273955467371</v>
      </c>
      <c r="D9561" t="n">
        <v>0.009581097049999999</v>
      </c>
      <c r="E9561" t="n">
        <v>-0.0003393695242424194</v>
      </c>
      <c r="F9561" t="n">
        <v>9.370901313899999</v>
      </c>
      <c r="G9561" t="n">
        <v>9.303690466603754</v>
      </c>
    </row>
    <row r="9562">
      <c r="A9562" s="3" t="n">
        <v>45392.32714241898</v>
      </c>
      <c r="B9562" t="n">
        <v>0.32321737735</v>
      </c>
      <c r="C9562" t="n">
        <v>0.1944324720276229</v>
      </c>
      <c r="D9562" t="n">
        <v>0.08619064685</v>
      </c>
      <c r="E9562" t="n">
        <v>-0.06377687392494191</v>
      </c>
      <c r="F9562" t="n">
        <v>9.167393713099999</v>
      </c>
      <c r="G9562" t="n">
        <v>9.284764775069954</v>
      </c>
    </row>
    <row r="9563">
      <c r="A9563" s="3" t="n">
        <v>45392.32714297454</v>
      </c>
      <c r="B9563" t="n">
        <v>0.75896606345</v>
      </c>
      <c r="C9563" t="n">
        <v>0.1842471344660844</v>
      </c>
      <c r="D9563" t="n">
        <v>0.17956956815</v>
      </c>
      <c r="E9563" t="n">
        <v>-0.03160342691072271</v>
      </c>
      <c r="F9563" t="n">
        <v>9.191341552399999</v>
      </c>
      <c r="G9563" t="n">
        <v>9.308957323433475</v>
      </c>
    </row>
    <row r="9564">
      <c r="A9564" s="3" t="n">
        <v>45392.32714302083</v>
      </c>
      <c r="B9564" t="n">
        <v>0.39743410455</v>
      </c>
      <c r="C9564" t="n">
        <v>0.3224695117057118</v>
      </c>
      <c r="D9564" t="n">
        <v>-0.08858346944999999</v>
      </c>
      <c r="E9564" t="n">
        <v>0.0005656311132867121</v>
      </c>
      <c r="F9564" t="n">
        <v>9.476254154849999</v>
      </c>
      <c r="G9564" t="n">
        <v>9.292425734621819</v>
      </c>
    </row>
    <row r="9565">
      <c r="A9565" s="3" t="n">
        <v>45392.32714355324</v>
      </c>
      <c r="B9565" t="n">
        <v>0.06943108200000001</v>
      </c>
      <c r="C9565" t="n">
        <v>0.4301631017156189</v>
      </c>
      <c r="D9565" t="n">
        <v>-0.16040737405</v>
      </c>
      <c r="E9565" t="n">
        <v>0.003384162904312378</v>
      </c>
      <c r="F9565" t="n">
        <v>9.260772634399999</v>
      </c>
      <c r="G9565" t="n">
        <v>9.272915164423917</v>
      </c>
    </row>
    <row r="9566">
      <c r="A9566" s="3" t="n">
        <v>45392.32714410879</v>
      </c>
      <c r="B9566" t="n">
        <v>0.08379782425</v>
      </c>
      <c r="C9566" t="n">
        <v>0.3575451556368309</v>
      </c>
      <c r="D9566" t="n">
        <v>-0.14605043845</v>
      </c>
      <c r="E9566" t="n">
        <v>0.01399308373974363</v>
      </c>
      <c r="F9566" t="n">
        <v>9.303863054499999</v>
      </c>
      <c r="G9566" t="n">
        <v>9.305708510586621</v>
      </c>
    </row>
    <row r="9567">
      <c r="A9567" s="3" t="n">
        <v>45392.32714467592</v>
      </c>
      <c r="B9567" t="n">
        <v>0.3112434577</v>
      </c>
      <c r="C9567" t="n">
        <v>0.2558657623364809</v>
      </c>
      <c r="D9567" t="n">
        <v>0.35434368445</v>
      </c>
      <c r="E9567" t="n">
        <v>0.01790029083671333</v>
      </c>
      <c r="F9567" t="n">
        <v>9.34696328125</v>
      </c>
      <c r="G9567" t="n">
        <v>9.367416638548043</v>
      </c>
    </row>
    <row r="9568">
      <c r="A9568" s="3" t="n">
        <v>45392.32714524306</v>
      </c>
      <c r="B9568" t="n">
        <v>0.5937632375499999</v>
      </c>
      <c r="C9568" t="n">
        <v>0.1979637804005833</v>
      </c>
      <c r="D9568" t="n">
        <v>-0.12688824435</v>
      </c>
      <c r="E9568" t="n">
        <v>0.03729368413974369</v>
      </c>
      <c r="F9568" t="n">
        <v>9.200912842799999</v>
      </c>
      <c r="G9568" t="n">
        <v>9.353134590093498</v>
      </c>
    </row>
    <row r="9569">
      <c r="A9569" s="3" t="n">
        <v>45392.32714581019</v>
      </c>
      <c r="B9569" t="n">
        <v>0.3112434577</v>
      </c>
      <c r="C9569" t="n">
        <v>0.2343511837806533</v>
      </c>
      <c r="D9569" t="n">
        <v>-0.02393803265</v>
      </c>
      <c r="E9569" t="n">
        <v>0.03468714971958051</v>
      </c>
      <c r="F9569" t="n">
        <v>9.4307611055</v>
      </c>
      <c r="G9569" t="n">
        <v>9.314876653948392</v>
      </c>
    </row>
    <row r="9570">
      <c r="A9570" s="3" t="n">
        <v>45392.32714636574</v>
      </c>
      <c r="B9570" t="n">
        <v>-0.1005573891</v>
      </c>
      <c r="C9570" t="n">
        <v>0.1989297697145693</v>
      </c>
      <c r="D9570" t="n">
        <v>0.38786281415</v>
      </c>
      <c r="E9570" t="n">
        <v>-0.008978479550466226</v>
      </c>
      <c r="F9570" t="n">
        <v>9.471458703</v>
      </c>
      <c r="G9570" t="n">
        <v>9.359842201537555</v>
      </c>
    </row>
    <row r="9571">
      <c r="A9571" s="3" t="n">
        <v>45392.32714693287</v>
      </c>
      <c r="B9571" t="n">
        <v>0.04069759749999999</v>
      </c>
      <c r="C9571" t="n">
        <v>0.2183792369393946</v>
      </c>
      <c r="D9571" t="n">
        <v>-0.18914085855</v>
      </c>
      <c r="E9571" t="n">
        <v>0.02505420772272733</v>
      </c>
      <c r="F9571" t="n">
        <v>9.373303943149999</v>
      </c>
      <c r="G9571" t="n">
        <v>9.3714291356914</v>
      </c>
    </row>
    <row r="9572">
      <c r="A9572" s="3" t="n">
        <v>45392.3271475</v>
      </c>
      <c r="B9572" t="n">
        <v>0.2705458602</v>
      </c>
      <c r="C9572" t="n">
        <v>0.06107064999277405</v>
      </c>
      <c r="D9572" t="n">
        <v>-0.05027869455</v>
      </c>
      <c r="E9572" t="n">
        <v>0.05262838160559455</v>
      </c>
      <c r="F9572" t="n">
        <v>9.11472219595</v>
      </c>
      <c r="G9572" t="n">
        <v>9.28978671710224</v>
      </c>
    </row>
    <row r="9573">
      <c r="A9573" s="3" t="n">
        <v>45392.32714805556</v>
      </c>
      <c r="B9573" t="n">
        <v>0.07182390459999999</v>
      </c>
      <c r="C9573" t="n">
        <v>-0.02456819563496513</v>
      </c>
      <c r="D9573" t="n">
        <v>-0.1652028259</v>
      </c>
      <c r="E9573" t="n">
        <v>0.0869897859580422</v>
      </c>
      <c r="F9573" t="n">
        <v>9.320622619349999</v>
      </c>
      <c r="G9573" t="n">
        <v>9.283521022109932</v>
      </c>
    </row>
    <row r="9574">
      <c r="A9574" s="3" t="n">
        <v>45392.32714863426</v>
      </c>
      <c r="B9574" t="n">
        <v>-0.12688824435</v>
      </c>
      <c r="C9574" t="n">
        <v>-0.0237248465942891</v>
      </c>
      <c r="D9574" t="n">
        <v>0.22026716565</v>
      </c>
      <c r="E9574" t="n">
        <v>0.1341823803294875</v>
      </c>
      <c r="F9574" t="n">
        <v>9.44273502515</v>
      </c>
      <c r="G9574" t="n">
        <v>9.227751060746414</v>
      </c>
    </row>
    <row r="9575">
      <c r="A9575" s="3" t="n">
        <v>45392.32714918981</v>
      </c>
      <c r="B9575" t="n">
        <v>0.2465980209</v>
      </c>
      <c r="C9575" t="n">
        <v>-0.07210585150233119</v>
      </c>
      <c r="D9575" t="n">
        <v>0.6392562868999999</v>
      </c>
      <c r="E9575" t="n">
        <v>0.2035693895527977</v>
      </c>
      <c r="F9575" t="n">
        <v>9.100365260349999</v>
      </c>
      <c r="G9575" t="n">
        <v>9.191475828069256</v>
      </c>
    </row>
    <row r="9576">
      <c r="A9576" s="3" t="n">
        <v>45392.32715087963</v>
      </c>
      <c r="B9576" t="n">
        <v>-0.7445993211999999</v>
      </c>
      <c r="C9576" t="n">
        <v>-0.1661441957220284</v>
      </c>
      <c r="D9576" t="n">
        <v>0.1675956485</v>
      </c>
      <c r="E9576" t="n">
        <v>0.3111470370713296</v>
      </c>
      <c r="F9576" t="n">
        <v>8.89925048215</v>
      </c>
      <c r="G9576" t="n">
        <v>9.207905898622986</v>
      </c>
    </row>
    <row r="9577">
      <c r="A9577" s="3" t="n">
        <v>45392.32715090278</v>
      </c>
      <c r="B9577" t="n">
        <v>0.1005573891</v>
      </c>
      <c r="C9577" t="n">
        <v>-0.2452935535754086</v>
      </c>
      <c r="D9577" t="n">
        <v>-0.0047856452</v>
      </c>
      <c r="E9577" t="n">
        <v>0.3239216274040801</v>
      </c>
      <c r="F9577" t="n">
        <v>9.528925672</v>
      </c>
      <c r="G9577" t="n">
        <v>9.225670016466575</v>
      </c>
    </row>
    <row r="9578">
      <c r="A9578" s="3" t="n">
        <v>45392.3271509375</v>
      </c>
      <c r="B9578" t="n">
        <v>-0.1675956485</v>
      </c>
      <c r="C9578" t="n">
        <v>-0.1774850492529143</v>
      </c>
      <c r="D9578" t="n">
        <v>0.612915625</v>
      </c>
      <c r="E9578" t="n">
        <v>0.2366356303255251</v>
      </c>
      <c r="F9578" t="n">
        <v>9.11472219595</v>
      </c>
      <c r="G9578" t="n">
        <v>9.208960513536157</v>
      </c>
    </row>
    <row r="9579">
      <c r="A9579" s="3" t="n">
        <v>45392.32715144676</v>
      </c>
      <c r="B9579" t="n">
        <v>-0.4022295564</v>
      </c>
      <c r="C9579" t="n">
        <v>-0.1820947233766905</v>
      </c>
      <c r="D9579" t="n">
        <v>0.3136362803</v>
      </c>
      <c r="E9579" t="n">
        <v>0.2368581201261079</v>
      </c>
      <c r="F9579" t="n">
        <v>9.208101117249999</v>
      </c>
      <c r="G9579" t="n">
        <v>9.218480233301191</v>
      </c>
    </row>
    <row r="9580">
      <c r="A9580" s="3" t="n">
        <v>45392.32715201389</v>
      </c>
      <c r="B9580" t="n">
        <v>-0.09816456649999999</v>
      </c>
      <c r="C9580" t="n">
        <v>-0.1581570336165506</v>
      </c>
      <c r="D9580" t="n">
        <v>0.0646454368</v>
      </c>
      <c r="E9580" t="n">
        <v>0.2919023893896279</v>
      </c>
      <c r="F9580" t="n">
        <v>9.34696328125</v>
      </c>
      <c r="G9580" t="n">
        <v>9.260229839751425</v>
      </c>
    </row>
    <row r="9581">
      <c r="A9581" s="3" t="n">
        <v>45392.32715258102</v>
      </c>
      <c r="B9581" t="n">
        <v>-0.01675956485</v>
      </c>
      <c r="C9581" t="n">
        <v>-0.03324033738438236</v>
      </c>
      <c r="D9581" t="n">
        <v>0.15801455145</v>
      </c>
      <c r="E9581" t="n">
        <v>0.3850642156895116</v>
      </c>
      <c r="F9581" t="n">
        <v>9.1985200202</v>
      </c>
      <c r="G9581" t="n">
        <v>9.2504352594745</v>
      </c>
    </row>
    <row r="9582">
      <c r="A9582" s="3" t="n">
        <v>45392.32715313658</v>
      </c>
      <c r="B9582" t="n">
        <v>0.21308869785</v>
      </c>
      <c r="C9582" t="n">
        <v>-0.134070621094406</v>
      </c>
      <c r="D9582" t="n">
        <v>0.1723812937</v>
      </c>
      <c r="E9582" t="n">
        <v>0.4457847751350829</v>
      </c>
      <c r="F9582" t="n">
        <v>9.2224678595</v>
      </c>
      <c r="G9582" t="n">
        <v>9.16931755380865</v>
      </c>
    </row>
    <row r="9583">
      <c r="A9583" s="3" t="n">
        <v>45392.32715370371</v>
      </c>
      <c r="B9583" t="n">
        <v>-0.38786281415</v>
      </c>
      <c r="C9583" t="n">
        <v>-0.05230549365396285</v>
      </c>
      <c r="D9583" t="n">
        <v>1.09894300565</v>
      </c>
      <c r="E9583" t="n">
        <v>0.4174953101446399</v>
      </c>
      <c r="F9583" t="n">
        <v>9.196127197599999</v>
      </c>
      <c r="G9583" t="n">
        <v>9.217605201237438</v>
      </c>
    </row>
    <row r="9584">
      <c r="A9584" s="3" t="n">
        <v>45392.32715428241</v>
      </c>
      <c r="B9584" t="n">
        <v>0.15801455145</v>
      </c>
      <c r="C9584" t="n">
        <v>0.05432305759102576</v>
      </c>
      <c r="D9584" t="n">
        <v>0.4572938961499999</v>
      </c>
      <c r="E9584" t="n">
        <v>0.3322804363993016</v>
      </c>
      <c r="F9584" t="n">
        <v>9.162608067899999</v>
      </c>
      <c r="G9584" t="n">
        <v>9.207068012960747</v>
      </c>
    </row>
    <row r="9585">
      <c r="A9585" s="3" t="n">
        <v>45392.3271554051</v>
      </c>
      <c r="B9585" t="n">
        <v>0.007178467799999999</v>
      </c>
      <c r="C9585" t="n">
        <v>0.07637208714219131</v>
      </c>
      <c r="D9585" t="n">
        <v>0.1412549866</v>
      </c>
      <c r="E9585" t="n">
        <v>0.2003538370223782</v>
      </c>
      <c r="F9585" t="n">
        <v>9.153036777499999</v>
      </c>
      <c r="G9585" t="n">
        <v>9.169219167278115</v>
      </c>
    </row>
    <row r="9586">
      <c r="A9586" s="3" t="n">
        <v>45392.32715543982</v>
      </c>
      <c r="B9586" t="n">
        <v>-0.1316836962</v>
      </c>
      <c r="C9586" t="n">
        <v>0.2023156699275064</v>
      </c>
      <c r="D9586" t="n">
        <v>0.2370267305</v>
      </c>
      <c r="E9586" t="n">
        <v>0.2267232330926579</v>
      </c>
      <c r="F9586" t="n">
        <v>9.220075036899999</v>
      </c>
      <c r="G9586" t="n">
        <v>9.238701637038487</v>
      </c>
    </row>
    <row r="9587">
      <c r="A9587" s="3" t="n">
        <v>45392.32715651621</v>
      </c>
      <c r="B9587" t="n">
        <v>0.6368536576499999</v>
      </c>
      <c r="C9587" t="n">
        <v>0.2860014606305369</v>
      </c>
      <c r="D9587" t="n">
        <v>-0.17956956815</v>
      </c>
      <c r="E9587" t="n">
        <v>0.1942869724303036</v>
      </c>
      <c r="F9587" t="n">
        <v>9.4259754603</v>
      </c>
      <c r="G9587" t="n">
        <v>9.321783735853757</v>
      </c>
    </row>
    <row r="9588">
      <c r="A9588" s="3" t="n">
        <v>45392.32715655093</v>
      </c>
      <c r="B9588" t="n">
        <v>0.4572938961499999</v>
      </c>
      <c r="C9588" t="n">
        <v>0.3514440477773902</v>
      </c>
      <c r="D9588" t="n">
        <v>-0.42616758905</v>
      </c>
      <c r="E9588" t="n">
        <v>0.08902547733904449</v>
      </c>
      <c r="F9588" t="n">
        <v>9.200912842799999</v>
      </c>
      <c r="G9588" t="n">
        <v>9.34385596761879</v>
      </c>
    </row>
    <row r="9589">
      <c r="A9589" s="3" t="n">
        <v>45392.32715709491</v>
      </c>
      <c r="B9589" t="n">
        <v>0.26096476315</v>
      </c>
      <c r="C9589" t="n">
        <v>0.3740188646400943</v>
      </c>
      <c r="D9589" t="n">
        <v>0.41898912125</v>
      </c>
      <c r="E9589" t="n">
        <v>0.1855028885712126</v>
      </c>
      <c r="F9589" t="n">
        <v>9.2895061189</v>
      </c>
      <c r="G9589" t="n">
        <v>9.380092156570539</v>
      </c>
    </row>
    <row r="9590">
      <c r="A9590" s="3" t="n">
        <v>45392.32715765046</v>
      </c>
      <c r="B9590" t="n">
        <v>0.62488954465</v>
      </c>
      <c r="C9590" t="n">
        <v>0.3574387683428915</v>
      </c>
      <c r="D9590" t="n">
        <v>1.11329994125</v>
      </c>
      <c r="E9590" t="n">
        <v>0.1966544668993012</v>
      </c>
      <c r="F9590" t="n">
        <v>9.739611740599999</v>
      </c>
      <c r="G9590" t="n">
        <v>9.399942667775784</v>
      </c>
    </row>
    <row r="9591">
      <c r="A9591" s="3" t="n">
        <v>45392.32715821759</v>
      </c>
      <c r="B9591" t="n">
        <v>0.01675956485</v>
      </c>
      <c r="C9591" t="n">
        <v>0.3081876461257584</v>
      </c>
      <c r="D9591" t="n">
        <v>-0.12688824435</v>
      </c>
      <c r="E9591" t="n">
        <v>0.1093420901608395</v>
      </c>
      <c r="F9591" t="n">
        <v>9.382875233549999</v>
      </c>
      <c r="G9591" t="n">
        <v>9.392029318427532</v>
      </c>
    </row>
    <row r="9592">
      <c r="A9592" s="3" t="n">
        <v>45392.32715878472</v>
      </c>
      <c r="B9592" t="n">
        <v>0.09097629205</v>
      </c>
      <c r="C9592" t="n">
        <v>0.2080330383148024</v>
      </c>
      <c r="D9592" t="n">
        <v>-0.1364693414</v>
      </c>
      <c r="E9592" t="n">
        <v>0.1182953330175994</v>
      </c>
      <c r="F9592" t="n">
        <v>9.07402459845</v>
      </c>
      <c r="G9592" t="n">
        <v>9.371738056596062</v>
      </c>
    </row>
    <row r="9593">
      <c r="A9593" s="3" t="n">
        <v>45392.32715935185</v>
      </c>
      <c r="B9593" t="n">
        <v>0.46207954135</v>
      </c>
      <c r="C9593" t="n">
        <v>0.1863064395287884</v>
      </c>
      <c r="D9593" t="n">
        <v>0.0311263071</v>
      </c>
      <c r="E9593" t="n">
        <v>-0.0638991484490678</v>
      </c>
      <c r="F9593" t="n">
        <v>9.4259754603</v>
      </c>
      <c r="G9593" t="n">
        <v>9.281072034150842</v>
      </c>
    </row>
    <row r="9594">
      <c r="A9594" s="3" t="n">
        <v>45392.32716103009</v>
      </c>
      <c r="B9594" t="n">
        <v>-0.12449542175</v>
      </c>
      <c r="C9594" t="n">
        <v>0.1076057873463872</v>
      </c>
      <c r="D9594" t="n">
        <v>-0.4501056217</v>
      </c>
      <c r="E9594" t="n">
        <v>-0.2206942692597909</v>
      </c>
      <c r="F9594" t="n">
        <v>9.272746554049998</v>
      </c>
      <c r="G9594" t="n">
        <v>9.218003022053171</v>
      </c>
    </row>
    <row r="9595">
      <c r="A9595" s="3" t="n">
        <v>45392.32716274306</v>
      </c>
      <c r="B9595" t="n">
        <v>0.25617911795</v>
      </c>
      <c r="C9595" t="n">
        <v>0.08729653522692331</v>
      </c>
      <c r="D9595" t="n">
        <v>-0.36391497485</v>
      </c>
      <c r="E9595" t="n">
        <v>-0.3194137687094415</v>
      </c>
      <c r="F9595" t="n">
        <v>9.169796342349999</v>
      </c>
      <c r="G9595" t="n">
        <v>9.102965165566225</v>
      </c>
    </row>
    <row r="9596">
      <c r="A9596" s="3" t="n">
        <v>45392.32716277778</v>
      </c>
      <c r="B9596" t="n">
        <v>0.18674803595</v>
      </c>
      <c r="C9596" t="n">
        <v>0.1813292103342663</v>
      </c>
      <c r="D9596" t="n">
        <v>0.08140500164999999</v>
      </c>
      <c r="E9596" t="n">
        <v>-0.193052386059208</v>
      </c>
      <c r="F9596" t="n">
        <v>9.0524793884</v>
      </c>
      <c r="G9596" t="n">
        <v>9.065059148714244</v>
      </c>
    </row>
    <row r="9597">
      <c r="A9597" s="3" t="n">
        <v>45392.32716280092</v>
      </c>
      <c r="B9597" t="n">
        <v>-0.02154521005</v>
      </c>
      <c r="C9597" t="n">
        <v>0.1107265422601402</v>
      </c>
      <c r="D9597" t="n">
        <v>-0.5386988978</v>
      </c>
      <c r="E9597" t="n">
        <v>-0.177136215968532</v>
      </c>
      <c r="F9597" t="n">
        <v>8.779540705599999</v>
      </c>
      <c r="G9597" t="n">
        <v>9.057044075374149</v>
      </c>
    </row>
    <row r="9598">
      <c r="A9598" s="3" t="n">
        <v>45392.32716282408</v>
      </c>
      <c r="B9598" t="n">
        <v>-0.0383047749</v>
      </c>
      <c r="C9598" t="n">
        <v>0.0353951715621213</v>
      </c>
      <c r="D9598" t="n">
        <v>0.38546999155</v>
      </c>
      <c r="E9598" t="n">
        <v>-0.06389549095722633</v>
      </c>
      <c r="F9598" t="n">
        <v>9.356544378299999</v>
      </c>
      <c r="G9598" t="n">
        <v>9.081905053231027</v>
      </c>
    </row>
    <row r="9599">
      <c r="A9599" s="3" t="n">
        <v>45392.32716329861</v>
      </c>
      <c r="B9599" t="n">
        <v>0.49799149365</v>
      </c>
      <c r="C9599" t="n">
        <v>0.1864472301053618</v>
      </c>
      <c r="D9599" t="n">
        <v>-0.22265998825</v>
      </c>
      <c r="E9599" t="n">
        <v>0.09863523998135226</v>
      </c>
      <c r="F9599" t="n">
        <v>8.8920622077</v>
      </c>
      <c r="G9599" t="n">
        <v>9.167743780787903</v>
      </c>
    </row>
    <row r="9600">
      <c r="A9600" s="3" t="n">
        <v>45392.32716386574</v>
      </c>
      <c r="B9600" t="n">
        <v>0.15083608365</v>
      </c>
      <c r="C9600" t="n">
        <v>0.2472515689734273</v>
      </c>
      <c r="D9600" t="n">
        <v>0.1771669389</v>
      </c>
      <c r="E9600" t="n">
        <v>0.1931971541581591</v>
      </c>
      <c r="F9600" t="n">
        <v>9.200912842799999</v>
      </c>
      <c r="G9600" t="n">
        <v>9.236952281550025</v>
      </c>
    </row>
    <row r="9601">
      <c r="A9601" s="3" t="n">
        <v>45392.32716498843</v>
      </c>
      <c r="B9601" t="n">
        <v>-0.2465980209</v>
      </c>
      <c r="C9601" t="n">
        <v>0.2467207983292548</v>
      </c>
      <c r="D9601" t="n">
        <v>0.1747741163</v>
      </c>
      <c r="E9601" t="n">
        <v>0.1980418678513992</v>
      </c>
      <c r="F9601" t="n">
        <v>9.51695175235</v>
      </c>
      <c r="G9601" t="n">
        <v>9.313421680834525</v>
      </c>
    </row>
    <row r="9602">
      <c r="A9602" s="3" t="n">
        <v>45392.32716554398</v>
      </c>
      <c r="B9602" t="n">
        <v>0.4141936694</v>
      </c>
      <c r="C9602" t="n">
        <v>0.2068842658460379</v>
      </c>
      <c r="D9602" t="n">
        <v>0.59854888275</v>
      </c>
      <c r="E9602" t="n">
        <v>0.2911934760334507</v>
      </c>
      <c r="F9602" t="n">
        <v>9.588775656949998</v>
      </c>
      <c r="G9602" t="n">
        <v>9.377005644924152</v>
      </c>
    </row>
    <row r="9603">
      <c r="A9603" s="3" t="n">
        <v>45392.3271655787</v>
      </c>
      <c r="B9603" t="n">
        <v>0.86430909775</v>
      </c>
      <c r="C9603" t="n">
        <v>0.09779438260699325</v>
      </c>
      <c r="D9603" t="n">
        <v>0.208293246</v>
      </c>
      <c r="E9603" t="n">
        <v>0.1713495381108396</v>
      </c>
      <c r="F9603" t="n">
        <v>9.253594166599999</v>
      </c>
      <c r="G9603" t="n">
        <v>9.352623729920538</v>
      </c>
    </row>
    <row r="9604">
      <c r="A9604" s="3" t="n">
        <v>45392.32716611111</v>
      </c>
      <c r="B9604" t="n">
        <v>-0.1029502117</v>
      </c>
      <c r="C9604" t="n">
        <v>0.02734628928181825</v>
      </c>
      <c r="D9604" t="n">
        <v>0.1316836962</v>
      </c>
      <c r="E9604" t="n">
        <v>0.2398283235319354</v>
      </c>
      <c r="F9604" t="n">
        <v>9.220075036899999</v>
      </c>
      <c r="G9604" t="n">
        <v>9.402401302369606</v>
      </c>
    </row>
    <row r="9605">
      <c r="A9605" s="3" t="n">
        <v>45392.32716780093</v>
      </c>
      <c r="B9605" t="n">
        <v>-0.4716606384</v>
      </c>
      <c r="C9605" t="n">
        <v>0.07106536365139879</v>
      </c>
      <c r="D9605" t="n">
        <v>-0.0766095498</v>
      </c>
      <c r="E9605" t="n">
        <v>0.1948533121826346</v>
      </c>
      <c r="F9605" t="n">
        <v>9.378089588349999</v>
      </c>
      <c r="G9605" t="n">
        <v>9.341669976182427</v>
      </c>
    </row>
    <row r="9606">
      <c r="A9606" s="3" t="n">
        <v>45392.32716783565</v>
      </c>
      <c r="B9606" t="n">
        <v>-0.1029502117</v>
      </c>
      <c r="C9606" t="n">
        <v>0.1404122319017486</v>
      </c>
      <c r="D9606" t="n">
        <v>0.25139347275</v>
      </c>
      <c r="E9606" t="n">
        <v>0.08713672569277413</v>
      </c>
      <c r="F9606" t="n">
        <v>9.356544378299999</v>
      </c>
      <c r="G9606" t="n">
        <v>9.325032091514128</v>
      </c>
    </row>
    <row r="9607">
      <c r="A9607" s="3" t="n">
        <v>45392.32716787037</v>
      </c>
      <c r="B9607" t="n">
        <v>0.1101286795</v>
      </c>
      <c r="C9607" t="n">
        <v>0.1127042166768068</v>
      </c>
      <c r="D9607" t="n">
        <v>-0.1723812937</v>
      </c>
      <c r="E9607" t="n">
        <v>-0.01260424265023316</v>
      </c>
      <c r="F9607" t="n">
        <v>9.2966845867</v>
      </c>
      <c r="G9607" t="n">
        <v>9.325320987650958</v>
      </c>
    </row>
    <row r="9608">
      <c r="A9608" s="3" t="n">
        <v>45392.32716837963</v>
      </c>
      <c r="B9608" t="n">
        <v>0.5698153982499999</v>
      </c>
      <c r="C9608" t="n">
        <v>0.1544990617292545</v>
      </c>
      <c r="D9608" t="n">
        <v>0.404622379</v>
      </c>
      <c r="E9608" t="n">
        <v>-0.07672322921829858</v>
      </c>
      <c r="F9608" t="n">
        <v>9.399634798399999</v>
      </c>
      <c r="G9608" t="n">
        <v>9.358709750626133</v>
      </c>
    </row>
    <row r="9609">
      <c r="A9609" s="3" t="n">
        <v>45392.32716893518</v>
      </c>
      <c r="B9609" t="n">
        <v>0.4477127990999999</v>
      </c>
      <c r="C9609" t="n">
        <v>0.3705297317199311</v>
      </c>
      <c r="D9609" t="n">
        <v>-0.22505281085</v>
      </c>
      <c r="E9609" t="n">
        <v>-0.1650973072603734</v>
      </c>
      <c r="F9609" t="n">
        <v>9.287103489649999</v>
      </c>
      <c r="G9609" t="n">
        <v>9.331759110524267</v>
      </c>
    </row>
    <row r="9610">
      <c r="A9610" s="3" t="n">
        <v>45392.32716950231</v>
      </c>
      <c r="B9610" t="n">
        <v>0.4764462836</v>
      </c>
      <c r="C9610" t="n">
        <v>0.4519112111255257</v>
      </c>
      <c r="D9610" t="n">
        <v>-0.5123582359</v>
      </c>
      <c r="E9610" t="n">
        <v>-0.1885495335565273</v>
      </c>
      <c r="F9610" t="n">
        <v>9.471458703</v>
      </c>
      <c r="G9610" t="n">
        <v>9.303659035033242</v>
      </c>
    </row>
    <row r="9611">
      <c r="A9611" s="3" t="n">
        <v>45392.32717006945</v>
      </c>
      <c r="B9611" t="n">
        <v>0.196329133</v>
      </c>
      <c r="C9611" t="n">
        <v>0.3619139153448728</v>
      </c>
      <c r="D9611" t="n">
        <v>-0.1436478092</v>
      </c>
      <c r="E9611" t="n">
        <v>-0.1645014332614224</v>
      </c>
      <c r="F9611" t="n">
        <v>9.179367632749999</v>
      </c>
      <c r="G9611" t="n">
        <v>9.302776893719722</v>
      </c>
    </row>
    <row r="9612">
      <c r="A9612" s="3" t="n">
        <v>45392.32717119213</v>
      </c>
      <c r="B9612" t="n">
        <v>0.2801171506</v>
      </c>
      <c r="C9612" t="n">
        <v>0.2740554064965042</v>
      </c>
      <c r="D9612" t="n">
        <v>-0.3711032493</v>
      </c>
      <c r="E9612" t="n">
        <v>-0.2044891115949889</v>
      </c>
      <c r="F9612" t="n">
        <v>9.260772634399999</v>
      </c>
      <c r="G9612" t="n">
        <v>9.303063183893615</v>
      </c>
    </row>
    <row r="9613">
      <c r="A9613" s="3" t="n">
        <v>45392.32717174768</v>
      </c>
      <c r="B9613" t="n">
        <v>0.4285604116499999</v>
      </c>
      <c r="C9613" t="n">
        <v>0.2222597443459213</v>
      </c>
      <c r="D9613" t="n">
        <v>-0.05027869455</v>
      </c>
      <c r="E9613" t="n">
        <v>-0.228839000685665</v>
      </c>
      <c r="F9613" t="n">
        <v>9.210493939849998</v>
      </c>
      <c r="G9613" t="n">
        <v>9.28583031674</v>
      </c>
    </row>
    <row r="9614">
      <c r="A9614" s="3" t="n">
        <v>45392.32717178241</v>
      </c>
      <c r="B9614" t="n">
        <v>0.0287334845</v>
      </c>
      <c r="C9614" t="n">
        <v>0.2894867531842665</v>
      </c>
      <c r="D9614" t="n">
        <v>0.2442051983</v>
      </c>
      <c r="E9614" t="n">
        <v>-0.05868274214743605</v>
      </c>
      <c r="F9614" t="n">
        <v>9.382875233549999</v>
      </c>
      <c r="G9614" t="n">
        <v>9.246625524535105</v>
      </c>
    </row>
    <row r="9615">
      <c r="A9615" s="3" t="n">
        <v>45392.32717232639</v>
      </c>
      <c r="B9615" t="n">
        <v>0.03591195229999999</v>
      </c>
      <c r="C9615" t="n">
        <v>0.3285689965531478</v>
      </c>
      <c r="D9615" t="n">
        <v>0.11253130875</v>
      </c>
      <c r="E9615" t="n">
        <v>0.09522145139312382</v>
      </c>
      <c r="F9615" t="n">
        <v>9.327810893799999</v>
      </c>
      <c r="G9615" t="n">
        <v>9.269640840571469</v>
      </c>
    </row>
    <row r="9616">
      <c r="A9616" s="3" t="n">
        <v>45392.32717289352</v>
      </c>
      <c r="B9616" t="n">
        <v>0.48842020325</v>
      </c>
      <c r="C9616" t="n">
        <v>0.3008432653520987</v>
      </c>
      <c r="D9616" t="n">
        <v>-0.4572938961499999</v>
      </c>
      <c r="E9616" t="n">
        <v>0.2295140365236603</v>
      </c>
      <c r="F9616" t="n">
        <v>9.253594166599999</v>
      </c>
      <c r="G9616" t="n">
        <v>9.313461547495596</v>
      </c>
    </row>
    <row r="9617">
      <c r="A9617" s="3" t="n">
        <v>45392.32717344908</v>
      </c>
      <c r="B9617" t="n">
        <v>0.59854888275</v>
      </c>
      <c r="C9617" t="n">
        <v>0.2304514745419586</v>
      </c>
      <c r="D9617" t="n">
        <v>0.5746108501</v>
      </c>
      <c r="E9617" t="n">
        <v>0.483400684306062</v>
      </c>
      <c r="F9617" t="n">
        <v>9.1985200202</v>
      </c>
      <c r="G9617" t="n">
        <v>9.318996704211216</v>
      </c>
    </row>
    <row r="9618">
      <c r="A9618" s="3" t="n">
        <v>45392.3271740162</v>
      </c>
      <c r="B9618" t="n">
        <v>0.4477127990999999</v>
      </c>
      <c r="C9618" t="n">
        <v>0.1760096856220284</v>
      </c>
      <c r="D9618" t="n">
        <v>0.7445993211999999</v>
      </c>
      <c r="E9618" t="n">
        <v>0.4582466270560619</v>
      </c>
      <c r="F9618" t="n">
        <v>9.196127197599999</v>
      </c>
      <c r="G9618" t="n">
        <v>9.236170035482427</v>
      </c>
    </row>
    <row r="9619">
      <c r="A9619" s="3" t="n">
        <v>45392.32717458333</v>
      </c>
      <c r="B9619" t="n">
        <v>-0.06703825939999999</v>
      </c>
      <c r="C9619" t="n">
        <v>0.2266167543614225</v>
      </c>
      <c r="D9619" t="n">
        <v>0.6703727873499999</v>
      </c>
      <c r="E9619" t="n">
        <v>0.5301565970109572</v>
      </c>
      <c r="F9619" t="n">
        <v>9.591168479549999</v>
      </c>
      <c r="G9619" t="n">
        <v>9.232648030854339</v>
      </c>
    </row>
    <row r="9620">
      <c r="A9620" s="3" t="n">
        <v>45392.32717515047</v>
      </c>
      <c r="B9620" t="n">
        <v>-0.2059004234</v>
      </c>
      <c r="C9620" t="n">
        <v>0.2677534566163177</v>
      </c>
      <c r="D9620" t="n">
        <v>0.751777789</v>
      </c>
      <c r="E9620" t="n">
        <v>0.6314263740843841</v>
      </c>
      <c r="F9620" t="n">
        <v>9.145848503049999</v>
      </c>
      <c r="G9620" t="n">
        <v>9.259129071863079</v>
      </c>
    </row>
    <row r="9621">
      <c r="A9621" s="3" t="n">
        <v>45392.32717570602</v>
      </c>
      <c r="B9621" t="n">
        <v>0.2801171506</v>
      </c>
      <c r="C9621" t="n">
        <v>0.3401370946240102</v>
      </c>
      <c r="D9621" t="n">
        <v>0.62967518985</v>
      </c>
      <c r="E9621" t="n">
        <v>0.5230844707862485</v>
      </c>
      <c r="F9621" t="n">
        <v>9.1314817608</v>
      </c>
      <c r="G9621" t="n">
        <v>9.266669859948626</v>
      </c>
    </row>
    <row r="9622">
      <c r="A9622" s="3" t="n">
        <v>45392.32717627315</v>
      </c>
      <c r="B9622" t="n">
        <v>0.5386988978</v>
      </c>
      <c r="C9622" t="n">
        <v>0.4828625301002344</v>
      </c>
      <c r="D9622" t="n">
        <v>-0.4357486861</v>
      </c>
      <c r="E9622" t="n">
        <v>0.2687241092324017</v>
      </c>
      <c r="F9622" t="n">
        <v>8.971074386749999</v>
      </c>
      <c r="G9622" t="n">
        <v>9.277637923623569</v>
      </c>
    </row>
    <row r="9623">
      <c r="A9623" s="3" t="n">
        <v>45392.32717684028</v>
      </c>
      <c r="B9623" t="n">
        <v>0.8906399529999999</v>
      </c>
      <c r="C9623" t="n">
        <v>0.638658561295806</v>
      </c>
      <c r="D9623" t="n">
        <v>0.75896606345</v>
      </c>
      <c r="E9623" t="n">
        <v>0.1566718861949888</v>
      </c>
      <c r="F9623" t="n">
        <v>9.718066530550001</v>
      </c>
      <c r="G9623" t="n">
        <v>9.284598039160633</v>
      </c>
    </row>
    <row r="9624">
      <c r="A9624" s="3" t="n">
        <v>45392.32717740741</v>
      </c>
      <c r="B9624" t="n">
        <v>0.84036125845</v>
      </c>
      <c r="C9624" t="n">
        <v>0.6778140916574611</v>
      </c>
      <c r="D9624" t="n">
        <v>0.02154521005</v>
      </c>
      <c r="E9624" t="n">
        <v>-0.01279031754766908</v>
      </c>
      <c r="F9624" t="n">
        <v>9.272746554049998</v>
      </c>
      <c r="G9624" t="n">
        <v>9.271153784931027</v>
      </c>
    </row>
    <row r="9625">
      <c r="A9625" s="3" t="n">
        <v>45392.32717908565</v>
      </c>
      <c r="B9625" t="n">
        <v>0.80444930615</v>
      </c>
      <c r="C9625" t="n">
        <v>0.5892449550036146</v>
      </c>
      <c r="D9625" t="n">
        <v>-0.6320680124499999</v>
      </c>
      <c r="E9625" t="n">
        <v>-0.07059578741759923</v>
      </c>
      <c r="F9625" t="n">
        <v>9.203315472049999</v>
      </c>
      <c r="G9625" t="n">
        <v>9.291089378540235</v>
      </c>
    </row>
    <row r="9626">
      <c r="A9626" s="3" t="n">
        <v>45392.32717912037</v>
      </c>
      <c r="B9626" t="n">
        <v>0.4309532342499999</v>
      </c>
      <c r="C9626" t="n">
        <v>0.39114045260443</v>
      </c>
      <c r="D9626" t="n">
        <v>0.17956956815</v>
      </c>
      <c r="E9626" t="n">
        <v>-0.1402059950805365</v>
      </c>
      <c r="F9626" t="n">
        <v>9.349356103849999</v>
      </c>
      <c r="G9626" t="n">
        <v>9.302463332372287</v>
      </c>
    </row>
    <row r="9627">
      <c r="A9627" s="3" t="n">
        <v>45392.32717965278</v>
      </c>
      <c r="B9627" t="n">
        <v>0.04788587195</v>
      </c>
      <c r="C9627" t="n">
        <v>0.2803772668479029</v>
      </c>
      <c r="D9627" t="n">
        <v>0.14605043845</v>
      </c>
      <c r="E9627" t="n">
        <v>0.04593951480722626</v>
      </c>
      <c r="F9627" t="n">
        <v>9.31344415155</v>
      </c>
      <c r="G9627" t="n">
        <v>9.346790921946994</v>
      </c>
    </row>
    <row r="9628">
      <c r="A9628" s="3" t="n">
        <v>45392.3271796875</v>
      </c>
      <c r="B9628" t="n">
        <v>-0.28969824765</v>
      </c>
      <c r="C9628" t="n">
        <v>0.2325339360998841</v>
      </c>
      <c r="D9628" t="n">
        <v>-0.36391497485</v>
      </c>
      <c r="E9628" t="n">
        <v>0.02548970070442896</v>
      </c>
      <c r="F9628" t="n">
        <v>9.229646327299999</v>
      </c>
      <c r="G9628" t="n">
        <v>9.34104237344175</v>
      </c>
    </row>
    <row r="9629">
      <c r="A9629" s="3" t="n">
        <v>45392.32718021991</v>
      </c>
      <c r="B9629" t="n">
        <v>0.15801455145</v>
      </c>
      <c r="C9629" t="n">
        <v>0.1540947945841496</v>
      </c>
      <c r="D9629" t="n">
        <v>0.38546999155</v>
      </c>
      <c r="E9629" t="n">
        <v>0.2010586128409096</v>
      </c>
      <c r="F9629" t="n">
        <v>9.253594166599999</v>
      </c>
      <c r="G9629" t="n">
        <v>9.391091263207485</v>
      </c>
    </row>
    <row r="9630">
      <c r="A9630" s="3" t="n">
        <v>45392.32718134259</v>
      </c>
      <c r="B9630" t="n">
        <v>0.35195086185</v>
      </c>
      <c r="C9630" t="n">
        <v>0.08397034356829855</v>
      </c>
      <c r="D9630" t="n">
        <v>0.007178467799999999</v>
      </c>
      <c r="E9630" t="n">
        <v>0.263826384766784</v>
      </c>
      <c r="F9630" t="n">
        <v>9.65820673895</v>
      </c>
      <c r="G9630" t="n">
        <v>9.47547956665597</v>
      </c>
    </row>
    <row r="9631">
      <c r="A9631" s="3" t="n">
        <v>45392.32718137732</v>
      </c>
      <c r="B9631" t="n">
        <v>0.6727754166</v>
      </c>
      <c r="C9631" t="n">
        <v>0.1807150945947557</v>
      </c>
      <c r="D9631" t="n">
        <v>0.9864116968999999</v>
      </c>
      <c r="E9631" t="n">
        <v>0.1403427852754083</v>
      </c>
      <c r="F9631" t="n">
        <v>9.6414471741</v>
      </c>
      <c r="G9631" t="n">
        <v>9.454924508225435</v>
      </c>
    </row>
    <row r="9632">
      <c r="A9632" s="3" t="n">
        <v>45392.3271819213</v>
      </c>
      <c r="B9632" t="n">
        <v>0.26096476315</v>
      </c>
      <c r="C9632" t="n">
        <v>0.2765045773301872</v>
      </c>
      <c r="D9632" t="n">
        <v>-0.18196239075</v>
      </c>
      <c r="E9632" t="n">
        <v>0.1619298507476694</v>
      </c>
      <c r="F9632" t="n">
        <v>9.37569676575</v>
      </c>
      <c r="G9632" t="n">
        <v>9.420556588965644</v>
      </c>
    </row>
    <row r="9633">
      <c r="A9633" s="3" t="n">
        <v>45392.32718304398</v>
      </c>
      <c r="B9633" t="n">
        <v>-0.31603890955</v>
      </c>
      <c r="C9633" t="n">
        <v>0.3332004556127049</v>
      </c>
      <c r="D9633" t="n">
        <v>0.0287334845</v>
      </c>
      <c r="E9633" t="n">
        <v>0.1337125069244759</v>
      </c>
      <c r="F9633" t="n">
        <v>9.234431972499999</v>
      </c>
      <c r="G9633" t="n">
        <v>9.399662252448161</v>
      </c>
    </row>
    <row r="9634">
      <c r="A9634" s="3" t="n">
        <v>45392.32718359954</v>
      </c>
      <c r="B9634" t="n">
        <v>0.208293246</v>
      </c>
      <c r="C9634" t="n">
        <v>0.2656543077518655</v>
      </c>
      <c r="D9634" t="n">
        <v>-0.2801171506</v>
      </c>
      <c r="E9634" t="n">
        <v>-0.0007918469836829881</v>
      </c>
      <c r="F9634" t="n">
        <v>9.591168479549999</v>
      </c>
      <c r="G9634" t="n">
        <v>9.311277636257717</v>
      </c>
    </row>
    <row r="9635">
      <c r="A9635" s="3" t="n">
        <v>45392.32718417824</v>
      </c>
      <c r="B9635" t="n">
        <v>0.7805112734999999</v>
      </c>
      <c r="C9635" t="n">
        <v>0.3589374713435907</v>
      </c>
      <c r="D9635" t="n">
        <v>-0.15083608365</v>
      </c>
      <c r="E9635" t="n">
        <v>-0.2287706513068771</v>
      </c>
      <c r="F9635" t="n">
        <v>8.91121459515</v>
      </c>
      <c r="G9635" t="n">
        <v>9.262473573840236</v>
      </c>
    </row>
    <row r="9636">
      <c r="A9636" s="3" t="n">
        <v>45392.3271847338</v>
      </c>
      <c r="B9636" t="n">
        <v>0.3136362803</v>
      </c>
      <c r="C9636" t="n">
        <v>0.3834772985574603</v>
      </c>
      <c r="D9636" t="n">
        <v>0.18435521335</v>
      </c>
      <c r="E9636" t="n">
        <v>-0.3190973499465044</v>
      </c>
      <c r="F9636" t="n">
        <v>9.2224678595</v>
      </c>
      <c r="G9636" t="n">
        <v>9.204872877794781</v>
      </c>
    </row>
    <row r="9637">
      <c r="A9637" s="3" t="n">
        <v>45392.32718585648</v>
      </c>
      <c r="B9637" t="n">
        <v>0.36152215225</v>
      </c>
      <c r="C9637" t="n">
        <v>0.3629962357587422</v>
      </c>
      <c r="D9637" t="n">
        <v>-0.4381415087</v>
      </c>
      <c r="E9637" t="n">
        <v>-0.2320354199618888</v>
      </c>
      <c r="F9637" t="n">
        <v>9.356544378299999</v>
      </c>
      <c r="G9637" t="n">
        <v>9.202222384894547</v>
      </c>
    </row>
    <row r="9638">
      <c r="A9638" s="3" t="n">
        <v>45392.32718642361</v>
      </c>
      <c r="B9638" t="n">
        <v>0.36152215225</v>
      </c>
      <c r="C9638" t="n">
        <v>0.4150049468090921</v>
      </c>
      <c r="D9638" t="n">
        <v>-0.4141936694</v>
      </c>
      <c r="E9638" t="n">
        <v>-0.2822987759054787</v>
      </c>
      <c r="F9638" t="n">
        <v>9.1314817608</v>
      </c>
      <c r="G9638" t="n">
        <v>9.184068446998626</v>
      </c>
    </row>
    <row r="9639">
      <c r="A9639" s="3" t="n">
        <v>45392.32718645834</v>
      </c>
      <c r="B9639" t="n">
        <v>0.8188160484</v>
      </c>
      <c r="C9639" t="n">
        <v>0.2679262045278562</v>
      </c>
      <c r="D9639" t="n">
        <v>-0.7805112734999999</v>
      </c>
      <c r="E9639" t="n">
        <v>-0.1255038836879957</v>
      </c>
      <c r="F9639" t="n">
        <v>9.402027621</v>
      </c>
      <c r="G9639" t="n">
        <v>9.201759597879978</v>
      </c>
    </row>
    <row r="9640">
      <c r="A9640" s="3" t="n">
        <v>45392.32718699074</v>
      </c>
      <c r="B9640" t="n">
        <v>-0.26096476315</v>
      </c>
      <c r="C9640" t="n">
        <v>0.2623683942221453</v>
      </c>
      <c r="D9640" t="n">
        <v>0.6608014969499999</v>
      </c>
      <c r="E9640" t="n">
        <v>-0.103704432236364</v>
      </c>
      <c r="F9640" t="n">
        <v>8.90642894995</v>
      </c>
      <c r="G9640" t="n">
        <v>9.24901768421471</v>
      </c>
    </row>
    <row r="9641">
      <c r="A9641" s="3" t="n">
        <v>45392.32718755787</v>
      </c>
      <c r="B9641" t="n">
        <v>-0.0957717439</v>
      </c>
      <c r="C9641" t="n">
        <v>0.33288940879091</v>
      </c>
      <c r="D9641" t="n">
        <v>-0.2322410853</v>
      </c>
      <c r="E9641" t="n">
        <v>-0.1192314451951052</v>
      </c>
      <c r="F9641" t="n">
        <v>9.3254180712</v>
      </c>
      <c r="G9641" t="n">
        <v>9.237051468156903</v>
      </c>
    </row>
    <row r="9642">
      <c r="A9642" s="3" t="n">
        <v>45392.327188125</v>
      </c>
      <c r="B9642" t="n">
        <v>0.7805112734999999</v>
      </c>
      <c r="C9642" t="n">
        <v>0.3440338550099076</v>
      </c>
      <c r="D9642" t="n">
        <v>-0.04310022674999999</v>
      </c>
      <c r="E9642" t="n">
        <v>-0.04004359224009334</v>
      </c>
      <c r="F9642" t="n">
        <v>9.270343924800001</v>
      </c>
      <c r="G9642" t="n">
        <v>9.232094858072635</v>
      </c>
    </row>
    <row r="9643">
      <c r="A9643" s="3" t="n">
        <v>45392.32718869213</v>
      </c>
      <c r="B9643" t="n">
        <v>0.2035076008</v>
      </c>
      <c r="C9643" t="n">
        <v>0.4173940433392785</v>
      </c>
      <c r="D9643" t="n">
        <v>0.5386988978</v>
      </c>
      <c r="E9643" t="n">
        <v>0.07469366413613079</v>
      </c>
      <c r="F9643" t="n">
        <v>9.41878718585</v>
      </c>
      <c r="G9643" t="n">
        <v>9.26207648452287</v>
      </c>
    </row>
    <row r="9644">
      <c r="A9644" s="3" t="n">
        <v>45392.32718924768</v>
      </c>
      <c r="B9644" t="n">
        <v>0.9504997445999999</v>
      </c>
      <c r="C9644" t="n">
        <v>0.4920887818636377</v>
      </c>
      <c r="D9644" t="n">
        <v>-0.5937632375499999</v>
      </c>
      <c r="E9644" t="n">
        <v>0.08467271915780916</v>
      </c>
      <c r="F9644" t="n">
        <v>9.078810243649999</v>
      </c>
      <c r="G9644" t="n">
        <v>9.219739347726948</v>
      </c>
    </row>
    <row r="9645">
      <c r="A9645" s="3" t="n">
        <v>45392.32719037037</v>
      </c>
      <c r="B9645" t="n">
        <v>0.33039584515</v>
      </c>
      <c r="C9645" t="n">
        <v>0.5599467537632883</v>
      </c>
      <c r="D9645" t="n">
        <v>-0.1987219556</v>
      </c>
      <c r="E9645" t="n">
        <v>-0.0333642806391609</v>
      </c>
      <c r="F9645" t="n">
        <v>9.38048241095</v>
      </c>
      <c r="G9645" t="n">
        <v>9.290220929961798</v>
      </c>
    </row>
    <row r="9646">
      <c r="A9646" s="3" t="n">
        <v>45392.32719041667</v>
      </c>
      <c r="B9646" t="n">
        <v>0.4309532342499999</v>
      </c>
      <c r="C9646" t="n">
        <v>0.5011085453532648</v>
      </c>
      <c r="D9646" t="n">
        <v>0.24900065015</v>
      </c>
      <c r="E9646" t="n">
        <v>-0.009270964601165485</v>
      </c>
      <c r="F9646" t="n">
        <v>9.184153277949999</v>
      </c>
      <c r="G9646" t="n">
        <v>9.295176899984991</v>
      </c>
    </row>
    <row r="9647">
      <c r="A9647" s="3" t="n">
        <v>45392.32719094907</v>
      </c>
      <c r="B9647" t="n">
        <v>0.6440419320999999</v>
      </c>
      <c r="C9647" t="n">
        <v>0.355263246476924</v>
      </c>
      <c r="D9647" t="n">
        <v>0.4141936694</v>
      </c>
      <c r="E9647" t="n">
        <v>-0.09482644227424267</v>
      </c>
      <c r="F9647" t="n">
        <v>9.2895061189</v>
      </c>
      <c r="G9647" t="n">
        <v>9.327971617707135</v>
      </c>
    </row>
    <row r="9648">
      <c r="A9648" s="3" t="n">
        <v>45392.32719150463</v>
      </c>
      <c r="B9648" t="n">
        <v>0.2298482627</v>
      </c>
      <c r="C9648" t="n">
        <v>0.3209192380700475</v>
      </c>
      <c r="D9648" t="n">
        <v>-0.4357486861</v>
      </c>
      <c r="E9648" t="n">
        <v>-0.182502830888229</v>
      </c>
      <c r="F9648" t="n">
        <v>9.232039149899999</v>
      </c>
      <c r="G9648" t="n">
        <v>9.344319006085923</v>
      </c>
    </row>
    <row r="9649">
      <c r="A9649" s="3" t="n">
        <v>45392.32719207176</v>
      </c>
      <c r="B9649" t="n">
        <v>-0.1029502117</v>
      </c>
      <c r="C9649" t="n">
        <v>0.2670574816375298</v>
      </c>
      <c r="D9649" t="n">
        <v>-0.2298482627</v>
      </c>
      <c r="E9649" t="n">
        <v>-0.1698663565911427</v>
      </c>
      <c r="F9649" t="n">
        <v>9.6965213205</v>
      </c>
      <c r="G9649" t="n">
        <v>9.393079864381027</v>
      </c>
    </row>
    <row r="9650">
      <c r="A9650" s="3" t="n">
        <v>45392.32719263889</v>
      </c>
      <c r="B9650" t="n">
        <v>0.4381415087</v>
      </c>
      <c r="C9650" t="n">
        <v>0.2250900715481358</v>
      </c>
      <c r="D9650" t="n">
        <v>-0.4333460568499999</v>
      </c>
      <c r="E9650" t="n">
        <v>-0.2662024743416092</v>
      </c>
      <c r="F9650" t="n">
        <v>9.416394363249999</v>
      </c>
      <c r="G9650" t="n">
        <v>9.416926894062147</v>
      </c>
    </row>
    <row r="9651">
      <c r="A9651" s="3" t="n">
        <v>45392.32719320602</v>
      </c>
      <c r="B9651" t="n">
        <v>0.15322890625</v>
      </c>
      <c r="C9651" t="n">
        <v>0.2614426830370636</v>
      </c>
      <c r="D9651" t="n">
        <v>-0.25378629535</v>
      </c>
      <c r="E9651" t="n">
        <v>-0.2466411335850823</v>
      </c>
      <c r="F9651" t="n">
        <v>9.30626568375</v>
      </c>
      <c r="G9651" t="n">
        <v>9.445250305148743</v>
      </c>
    </row>
    <row r="9652">
      <c r="A9652" s="3" t="n">
        <v>45392.32719431713</v>
      </c>
      <c r="B9652" t="n">
        <v>0.3423697648</v>
      </c>
      <c r="C9652" t="n">
        <v>0.2309089124747093</v>
      </c>
      <c r="D9652" t="n">
        <v>-0.2442051983</v>
      </c>
      <c r="E9652" t="n">
        <v>-0.328138006858276</v>
      </c>
      <c r="F9652" t="n">
        <v>9.3589372009</v>
      </c>
      <c r="G9652" t="n">
        <v>9.397582556868441</v>
      </c>
    </row>
    <row r="9653">
      <c r="A9653" s="3" t="n">
        <v>45392.32719435185</v>
      </c>
      <c r="B9653" t="n">
        <v>0.3830673623</v>
      </c>
      <c r="C9653" t="n">
        <v>0.2292731221079261</v>
      </c>
      <c r="D9653" t="n">
        <v>-0.12688824435</v>
      </c>
      <c r="E9653" t="n">
        <v>-0.08204311967972051</v>
      </c>
      <c r="F9653" t="n">
        <v>9.45230631555</v>
      </c>
      <c r="G9653" t="n">
        <v>9.387704037153757</v>
      </c>
    </row>
    <row r="9654">
      <c r="A9654" s="3" t="n">
        <v>45392.32719488426</v>
      </c>
      <c r="B9654" t="n">
        <v>-0.1771669389</v>
      </c>
      <c r="C9654" t="n">
        <v>0.1098035741939397</v>
      </c>
      <c r="D9654" t="n">
        <v>0.25378629535</v>
      </c>
      <c r="E9654" t="n">
        <v>0.1789245694637534</v>
      </c>
      <c r="F9654" t="n">
        <v>9.485825445249999</v>
      </c>
      <c r="G9654" t="n">
        <v>9.349970722494664</v>
      </c>
    </row>
    <row r="9655">
      <c r="A9655" s="3" t="n">
        <v>45392.32719545139</v>
      </c>
      <c r="B9655" t="n">
        <v>0.60333452795</v>
      </c>
      <c r="C9655" t="n">
        <v>-0.01884666685069937</v>
      </c>
      <c r="D9655" t="n">
        <v>0.3447625874</v>
      </c>
      <c r="E9655" t="n">
        <v>0.4144207996433579</v>
      </c>
      <c r="F9655" t="n">
        <v>9.2272535047</v>
      </c>
      <c r="G9655" t="n">
        <v>9.391906220967741</v>
      </c>
    </row>
    <row r="9656">
      <c r="A9656" s="3" t="n">
        <v>45392.32719657407</v>
      </c>
      <c r="B9656" t="n">
        <v>-0.4333460568499999</v>
      </c>
      <c r="C9656" t="n">
        <v>-0.002952053102564106</v>
      </c>
      <c r="D9656" t="n">
        <v>-0.2346339079</v>
      </c>
      <c r="E9656" t="n">
        <v>0.5219414817264584</v>
      </c>
      <c r="F9656" t="n">
        <v>9.28471066705</v>
      </c>
      <c r="G9656" t="n">
        <v>9.442044262097113</v>
      </c>
    </row>
    <row r="9657">
      <c r="A9657" s="3" t="n">
        <v>45392.3271966088</v>
      </c>
      <c r="B9657" t="n">
        <v>-0.2370267305</v>
      </c>
      <c r="C9657" t="n">
        <v>-0.005228567462004619</v>
      </c>
      <c r="D9657" t="n">
        <v>1.6328464516</v>
      </c>
      <c r="E9657" t="n">
        <v>0.4923061283163184</v>
      </c>
      <c r="F9657" t="n">
        <v>9.617509141449998</v>
      </c>
      <c r="G9657" t="n">
        <v>9.444868463000493</v>
      </c>
    </row>
    <row r="9658">
      <c r="A9658" s="3" t="n">
        <v>45392.32719827546</v>
      </c>
      <c r="B9658" t="n">
        <v>-0.25857194055</v>
      </c>
      <c r="C9658" t="n">
        <v>-0.04306152591445236</v>
      </c>
      <c r="D9658" t="n">
        <v>0.8307899680499999</v>
      </c>
      <c r="E9658" t="n">
        <v>0.52234259428485</v>
      </c>
      <c r="F9658" t="n">
        <v>9.445127847749999</v>
      </c>
      <c r="G9658" t="n">
        <v>9.443144138471821</v>
      </c>
    </row>
    <row r="9659">
      <c r="A9659" s="3" t="n">
        <v>45392.32719831019</v>
      </c>
      <c r="B9659" t="n">
        <v>0.42616758905</v>
      </c>
      <c r="C9659" t="n">
        <v>0.03485173685244766</v>
      </c>
      <c r="D9659" t="n">
        <v>0.1005573891</v>
      </c>
      <c r="E9659" t="n">
        <v>0.4834953447667846</v>
      </c>
      <c r="F9659" t="n">
        <v>9.497799364899999</v>
      </c>
      <c r="G9659" t="n">
        <v>9.454886035983126</v>
      </c>
    </row>
    <row r="9660">
      <c r="A9660" s="3" t="n">
        <v>45392.32719833333</v>
      </c>
      <c r="B9660" t="n">
        <v>0.3806745397</v>
      </c>
      <c r="C9660" t="n">
        <v>0.03786544155186487</v>
      </c>
      <c r="D9660" t="n">
        <v>-0.04310022674999999</v>
      </c>
      <c r="E9660" t="n">
        <v>0.4332296114534977</v>
      </c>
      <c r="F9660" t="n">
        <v>9.507370655299999</v>
      </c>
      <c r="G9660" t="n">
        <v>9.442613344968324</v>
      </c>
    </row>
    <row r="9661">
      <c r="A9661" s="3" t="n">
        <v>45392.32719884259</v>
      </c>
      <c r="B9661" t="n">
        <v>0</v>
      </c>
      <c r="C9661" t="n">
        <v>0.2628348844472036</v>
      </c>
      <c r="D9661" t="n">
        <v>0.04310022674999999</v>
      </c>
      <c r="E9661" t="n">
        <v>0.3797374674308868</v>
      </c>
      <c r="F9661" t="n">
        <v>9.263165456999999</v>
      </c>
      <c r="G9661" t="n">
        <v>9.377188268063662</v>
      </c>
    </row>
    <row r="9662">
      <c r="A9662" s="3" t="n">
        <v>45392.32719940972</v>
      </c>
      <c r="B9662" t="n">
        <v>-0.1628100033</v>
      </c>
      <c r="C9662" t="n">
        <v>0.1887655770277394</v>
      </c>
      <c r="D9662" t="n">
        <v>0.8954354048499999</v>
      </c>
      <c r="E9662" t="n">
        <v>0.2254200458902104</v>
      </c>
      <c r="F9662" t="n">
        <v>9.35174892645</v>
      </c>
      <c r="G9662" t="n">
        <v>9.304630442007019</v>
      </c>
    </row>
    <row r="9663">
      <c r="A9663" s="3" t="n">
        <v>45392.32719997685</v>
      </c>
      <c r="B9663" t="n">
        <v>0.4836247513999999</v>
      </c>
      <c r="C9663" t="n">
        <v>0.1857231610173665</v>
      </c>
      <c r="D9663" t="n">
        <v>0.2298482627</v>
      </c>
      <c r="E9663" t="n">
        <v>0.2307271351301871</v>
      </c>
      <c r="F9663" t="n">
        <v>9.2966845867</v>
      </c>
      <c r="G9663" t="n">
        <v>9.294395339697111</v>
      </c>
    </row>
    <row r="9664">
      <c r="A9664" s="3" t="n">
        <v>45392.32720053241</v>
      </c>
      <c r="B9664" t="n">
        <v>0.18914085855</v>
      </c>
      <c r="C9664" t="n">
        <v>0.1533543353608396</v>
      </c>
      <c r="D9664" t="n">
        <v>0.2346339079</v>
      </c>
      <c r="E9664" t="n">
        <v>0.330229177818649</v>
      </c>
      <c r="F9664" t="n">
        <v>9.14345568045</v>
      </c>
      <c r="G9664" t="n">
        <v>9.261781987851657</v>
      </c>
    </row>
    <row r="9665">
      <c r="A9665" s="3" t="n">
        <v>45392.32720108797</v>
      </c>
      <c r="B9665" t="n">
        <v>0.3136362803</v>
      </c>
      <c r="C9665" t="n">
        <v>0.04378042879522151</v>
      </c>
      <c r="D9665" t="n">
        <v>0.3064578125</v>
      </c>
      <c r="E9665" t="n">
        <v>0.2783317459575765</v>
      </c>
      <c r="F9665" t="n">
        <v>9.27992502185</v>
      </c>
      <c r="G9665" t="n">
        <v>9.256660013417509</v>
      </c>
    </row>
    <row r="9666">
      <c r="A9666" s="3" t="n">
        <v>45392.32720167824</v>
      </c>
      <c r="B9666" t="n">
        <v>-0.5123582359</v>
      </c>
      <c r="C9666" t="n">
        <v>0.08020143538158532</v>
      </c>
      <c r="D9666" t="n">
        <v>0.22505281085</v>
      </c>
      <c r="E9666" t="n">
        <v>0.1737662258451053</v>
      </c>
      <c r="F9666" t="n">
        <v>9.34217763605</v>
      </c>
      <c r="G9666" t="n">
        <v>9.285162413011097</v>
      </c>
    </row>
    <row r="9667">
      <c r="A9667" s="3" t="n">
        <v>45392.3272022338</v>
      </c>
      <c r="B9667" t="n">
        <v>0.5171438811</v>
      </c>
      <c r="C9667" t="n">
        <v>0.07768512671328694</v>
      </c>
      <c r="D9667" t="n">
        <v>-0.3399769422</v>
      </c>
      <c r="E9667" t="n">
        <v>0.02367899079032638</v>
      </c>
      <c r="F9667" t="n">
        <v>9.323025248599999</v>
      </c>
      <c r="G9667" t="n">
        <v>9.298507114884639</v>
      </c>
    </row>
    <row r="9668">
      <c r="A9668" s="3" t="n">
        <v>45392.32720278935</v>
      </c>
      <c r="B9668" t="n">
        <v>-0.02154521005</v>
      </c>
      <c r="C9668" t="n">
        <v>0.02741319852319355</v>
      </c>
      <c r="D9668" t="n">
        <v>0.4572938961499999</v>
      </c>
      <c r="E9668" t="n">
        <v>-0.01480717284568775</v>
      </c>
      <c r="F9668" t="n">
        <v>9.220075036899999</v>
      </c>
      <c r="G9668" t="n">
        <v>9.265223299065992</v>
      </c>
    </row>
    <row r="9669">
      <c r="A9669" s="3" t="n">
        <v>45392.32720335648</v>
      </c>
      <c r="B9669" t="n">
        <v>-0.49799149365</v>
      </c>
      <c r="C9669" t="n">
        <v>0.04348707509020987</v>
      </c>
      <c r="D9669" t="n">
        <v>-0.31603890955</v>
      </c>
      <c r="E9669" t="n">
        <v>-0.0856116201728441</v>
      </c>
      <c r="F9669" t="n">
        <v>9.311051328949999</v>
      </c>
      <c r="G9669" t="n">
        <v>9.237569940484757</v>
      </c>
    </row>
    <row r="9670">
      <c r="A9670" s="3" t="n">
        <v>45392.32720392361</v>
      </c>
      <c r="B9670" t="n">
        <v>0.6871323522</v>
      </c>
      <c r="C9670" t="n">
        <v>0.1081254026404432</v>
      </c>
      <c r="D9670" t="n">
        <v>-0.06943108200000001</v>
      </c>
      <c r="E9670" t="n">
        <v>-0.1100998996110726</v>
      </c>
      <c r="F9670" t="n">
        <v>9.2895061189</v>
      </c>
      <c r="G9670" t="n">
        <v>9.238791314166576</v>
      </c>
    </row>
    <row r="9671">
      <c r="A9671" s="3" t="n">
        <v>45392.32720449074</v>
      </c>
      <c r="B9671" t="n">
        <v>0.15083608365</v>
      </c>
      <c r="C9671" t="n">
        <v>0.3110457702659683</v>
      </c>
      <c r="D9671" t="n">
        <v>-0.208293246</v>
      </c>
      <c r="E9671" t="n">
        <v>-0.2263826520242431</v>
      </c>
      <c r="F9671" t="n">
        <v>9.191341552399999</v>
      </c>
      <c r="G9671" t="n">
        <v>9.247747323001542</v>
      </c>
    </row>
    <row r="9672">
      <c r="A9672" s="3" t="n">
        <v>45392.32720616898</v>
      </c>
      <c r="B9672" t="n">
        <v>0.14605043845</v>
      </c>
      <c r="C9672" t="n">
        <v>0.2135983693381125</v>
      </c>
      <c r="D9672" t="n">
        <v>-0.2370267305</v>
      </c>
      <c r="E9672" t="n">
        <v>-0.06068050990990689</v>
      </c>
      <c r="F9672" t="n">
        <v>8.985441129</v>
      </c>
      <c r="G9672" t="n">
        <v>9.229464092769025</v>
      </c>
    </row>
    <row r="9673">
      <c r="A9673" s="3" t="n">
        <v>45392.32720620371</v>
      </c>
      <c r="B9673" t="n">
        <v>0.1675956485</v>
      </c>
      <c r="C9673" t="n">
        <v>0.2100597231221451</v>
      </c>
      <c r="D9673" t="n">
        <v>-0.03591195229999999</v>
      </c>
      <c r="E9673" t="n">
        <v>-0.1523688013248256</v>
      </c>
      <c r="F9673" t="n">
        <v>9.385268056149998</v>
      </c>
      <c r="G9673" t="n">
        <v>9.271677766355969</v>
      </c>
    </row>
    <row r="9674">
      <c r="A9674" s="3" t="n">
        <v>45392.32720673611</v>
      </c>
      <c r="B9674" t="n">
        <v>0.56742257565</v>
      </c>
      <c r="C9674" t="n">
        <v>0.2545562431012828</v>
      </c>
      <c r="D9674" t="n">
        <v>-0.08858346944999999</v>
      </c>
      <c r="E9674" t="n">
        <v>-0.08371182747307714</v>
      </c>
      <c r="F9674" t="n">
        <v>9.536104139800001</v>
      </c>
      <c r="G9674" t="n">
        <v>9.321872681483475</v>
      </c>
    </row>
    <row r="9675">
      <c r="A9675" s="3" t="n">
        <v>45392.32720731482</v>
      </c>
      <c r="B9675" t="n">
        <v>0.3758888945</v>
      </c>
      <c r="C9675" t="n">
        <v>0.1361355724101402</v>
      </c>
      <c r="D9675" t="n">
        <v>-0.39264845935</v>
      </c>
      <c r="E9675" t="n">
        <v>-0.1350232377038465</v>
      </c>
      <c r="F9675" t="n">
        <v>9.241620246949999</v>
      </c>
      <c r="G9675" t="n">
        <v>9.366937712850724</v>
      </c>
    </row>
    <row r="9676">
      <c r="A9676" s="3" t="n">
        <v>45392.32720787037</v>
      </c>
      <c r="B9676" t="n">
        <v>-0.6200940927999999</v>
      </c>
      <c r="C9676" t="n">
        <v>0.1491102961245925</v>
      </c>
      <c r="D9676" t="n">
        <v>0.83557561325</v>
      </c>
      <c r="E9676" t="n">
        <v>-0.04836907234090917</v>
      </c>
      <c r="F9676" t="n">
        <v>9.220075036899999</v>
      </c>
      <c r="G9676" t="n">
        <v>9.391114442562031</v>
      </c>
    </row>
    <row r="9677">
      <c r="A9677" s="3" t="n">
        <v>45392.3272084375</v>
      </c>
      <c r="B9677" t="n">
        <v>0.1364693414</v>
      </c>
      <c r="C9677" t="n">
        <v>0.09100715213741283</v>
      </c>
      <c r="D9677" t="n">
        <v>-0.9385258249499999</v>
      </c>
      <c r="E9677" t="n">
        <v>-0.1732198880012825</v>
      </c>
      <c r="F9677" t="n">
        <v>9.619901964049999</v>
      </c>
      <c r="G9677" t="n">
        <v>9.365017689649211</v>
      </c>
    </row>
    <row r="9678">
      <c r="A9678" s="3" t="n">
        <v>45392.32720900463</v>
      </c>
      <c r="B9678" t="n">
        <v>0.59854888275</v>
      </c>
      <c r="C9678" t="n">
        <v>0.03916030796037305</v>
      </c>
      <c r="D9678" t="n">
        <v>-0.01915238745</v>
      </c>
      <c r="E9678" t="n">
        <v>-0.1732707042785552</v>
      </c>
      <c r="F9678" t="n">
        <v>9.3972419758</v>
      </c>
      <c r="G9678" t="n">
        <v>9.3389160905597</v>
      </c>
    </row>
    <row r="9679">
      <c r="A9679" s="3" t="n">
        <v>45392.32720956019</v>
      </c>
      <c r="B9679" t="n">
        <v>-0.1005573891</v>
      </c>
      <c r="C9679" t="n">
        <v>0.02354512658892774</v>
      </c>
      <c r="D9679" t="n">
        <v>-0.18196239075</v>
      </c>
      <c r="E9679" t="n">
        <v>-0.1109935620238931</v>
      </c>
      <c r="F9679" t="n">
        <v>9.1985200202</v>
      </c>
      <c r="G9679" t="n">
        <v>9.307098951828813</v>
      </c>
    </row>
    <row r="9680">
      <c r="A9680" s="3" t="n">
        <v>45392.32721012732</v>
      </c>
      <c r="B9680" t="n">
        <v>0.0023928226</v>
      </c>
      <c r="C9680" t="n">
        <v>0.192645398654546</v>
      </c>
      <c r="D9680" t="n">
        <v>0.1723812937</v>
      </c>
      <c r="E9680" t="n">
        <v>-0.02050442502785554</v>
      </c>
      <c r="F9680" t="n">
        <v>9.191341552399999</v>
      </c>
      <c r="G9680" t="n">
        <v>9.311669902257718</v>
      </c>
    </row>
    <row r="9681">
      <c r="A9681" s="3" t="n">
        <v>45392.32721069444</v>
      </c>
      <c r="B9681" t="n">
        <v>0.08858346944999999</v>
      </c>
      <c r="C9681" t="n">
        <v>0.3511872461314696</v>
      </c>
      <c r="D9681" t="n">
        <v>-0.7445993211999999</v>
      </c>
      <c r="E9681" t="n">
        <v>-0.1326688873461543</v>
      </c>
      <c r="F9681" t="n">
        <v>9.24879871475</v>
      </c>
      <c r="G9681" t="n">
        <v>9.297450031164477</v>
      </c>
    </row>
    <row r="9682">
      <c r="A9682" s="3" t="n">
        <v>45392.32721126157</v>
      </c>
      <c r="B9682" t="n">
        <v>0.3447625874</v>
      </c>
      <c r="C9682" t="n">
        <v>0.2784577008328679</v>
      </c>
      <c r="D9682" t="n">
        <v>0.6919278040499999</v>
      </c>
      <c r="E9682" t="n">
        <v>0.005983039450932398</v>
      </c>
      <c r="F9682" t="n">
        <v>9.528925672</v>
      </c>
      <c r="G9682" t="n">
        <v>9.258987481210164</v>
      </c>
    </row>
    <row r="9683">
      <c r="A9683" s="3" t="n">
        <v>45392.32721181713</v>
      </c>
      <c r="B9683" t="n">
        <v>0.5410917204</v>
      </c>
      <c r="C9683" t="n">
        <v>0.182360805908159</v>
      </c>
      <c r="D9683" t="n">
        <v>0.1316836962</v>
      </c>
      <c r="E9683" t="n">
        <v>-0.03795445575955723</v>
      </c>
      <c r="F9683" t="n">
        <v>9.1219104704</v>
      </c>
      <c r="G9683" t="n">
        <v>9.291261394953406</v>
      </c>
    </row>
    <row r="9684">
      <c r="A9684" s="3" t="n">
        <v>45392.32721238426</v>
      </c>
      <c r="B9684" t="n">
        <v>0.62967518985</v>
      </c>
      <c r="C9684" t="n">
        <v>0.2274445819210962</v>
      </c>
      <c r="D9684" t="n">
        <v>-0.1053430343</v>
      </c>
      <c r="E9684" t="n">
        <v>-0.01560807212167839</v>
      </c>
      <c r="F9684" t="n">
        <v>9.339784813450001</v>
      </c>
      <c r="G9684" t="n">
        <v>9.334670153999559</v>
      </c>
    </row>
    <row r="9685">
      <c r="A9685" s="3" t="n">
        <v>45392.32721293982</v>
      </c>
      <c r="B9685" t="n">
        <v>-0.05506433975</v>
      </c>
      <c r="C9685" t="n">
        <v>0.2746318729293714</v>
      </c>
      <c r="D9685" t="n">
        <v>-0.612915625</v>
      </c>
      <c r="E9685" t="n">
        <v>0.03910167379428915</v>
      </c>
      <c r="F9685" t="n">
        <v>9.382875233549999</v>
      </c>
      <c r="G9685" t="n">
        <v>9.354314245509</v>
      </c>
    </row>
    <row r="9686">
      <c r="A9686" s="3" t="n">
        <v>45392.32721354167</v>
      </c>
      <c r="B9686" t="n">
        <v>-0.1699884711</v>
      </c>
      <c r="C9686" t="n">
        <v>0.2967597900076931</v>
      </c>
      <c r="D9686" t="n">
        <v>0.28491260245</v>
      </c>
      <c r="E9686" t="n">
        <v>0.147795016339744</v>
      </c>
      <c r="F9686" t="n">
        <v>9.2966845867</v>
      </c>
      <c r="G9686" t="n">
        <v>9.337141772689419</v>
      </c>
    </row>
    <row r="9687">
      <c r="A9687" s="3" t="n">
        <v>45392.32721407407</v>
      </c>
      <c r="B9687" t="n">
        <v>-0.0047856452</v>
      </c>
      <c r="C9687" t="n">
        <v>0.2118684671343828</v>
      </c>
      <c r="D9687" t="n">
        <v>0.3711032493</v>
      </c>
      <c r="E9687" t="n">
        <v>0.1018925336374129</v>
      </c>
      <c r="F9687" t="n">
        <v>9.3685084913</v>
      </c>
      <c r="G9687" t="n">
        <v>9.322736375322521</v>
      </c>
    </row>
    <row r="9688">
      <c r="A9688" s="3" t="n">
        <v>45392.32721464121</v>
      </c>
      <c r="B9688" t="n">
        <v>0.6727754166</v>
      </c>
      <c r="C9688" t="n">
        <v>0.2546336219130543</v>
      </c>
      <c r="D9688" t="n">
        <v>0.1699884711</v>
      </c>
      <c r="E9688" t="n">
        <v>0.216546582074243</v>
      </c>
      <c r="F9688" t="n">
        <v>9.40921589545</v>
      </c>
      <c r="G9688" t="n">
        <v>9.337396105528349</v>
      </c>
    </row>
    <row r="9689">
      <c r="A9689" s="3" t="n">
        <v>45392.32721520833</v>
      </c>
      <c r="B9689" t="n">
        <v>0.6871323522</v>
      </c>
      <c r="C9689" t="n">
        <v>0.265873734403031</v>
      </c>
      <c r="D9689" t="n">
        <v>0.48602738065</v>
      </c>
      <c r="E9689" t="n">
        <v>0.2625385133114226</v>
      </c>
      <c r="F9689" t="n">
        <v>9.31822979675</v>
      </c>
      <c r="G9689" t="n">
        <v>9.360400449089186</v>
      </c>
    </row>
    <row r="9690">
      <c r="A9690" s="3" t="n">
        <v>45392.32721577546</v>
      </c>
      <c r="B9690" t="n">
        <v>0.12688824435</v>
      </c>
      <c r="C9690" t="n">
        <v>0.259918400452798</v>
      </c>
      <c r="D9690" t="n">
        <v>0.21787434305</v>
      </c>
      <c r="E9690" t="n">
        <v>0.369468007556994</v>
      </c>
      <c r="F9690" t="n">
        <v>9.246405892149999</v>
      </c>
      <c r="G9690" t="n">
        <v>9.35836878094921</v>
      </c>
    </row>
    <row r="9691">
      <c r="A9691" s="3" t="n">
        <v>45392.32721633102</v>
      </c>
      <c r="B9691" t="n">
        <v>-0.06943108200000001</v>
      </c>
      <c r="C9691" t="n">
        <v>0.2613410733418422</v>
      </c>
      <c r="D9691" t="n">
        <v>0.2298482627</v>
      </c>
      <c r="E9691" t="n">
        <v>0.2978522599614228</v>
      </c>
      <c r="F9691" t="n">
        <v>9.387660878749999</v>
      </c>
      <c r="G9691" t="n">
        <v>9.389186738627648</v>
      </c>
    </row>
    <row r="9692">
      <c r="A9692" s="3" t="n">
        <v>45392.32721745371</v>
      </c>
      <c r="B9692" t="n">
        <v>0.5458773656</v>
      </c>
      <c r="C9692" t="n">
        <v>0.1387176702129374</v>
      </c>
      <c r="D9692" t="n">
        <v>0.05745716234999999</v>
      </c>
      <c r="E9692" t="n">
        <v>0.2500514246967373</v>
      </c>
      <c r="F9692" t="n">
        <v>9.370901313899999</v>
      </c>
      <c r="G9692" t="n">
        <v>9.375859455558999</v>
      </c>
    </row>
    <row r="9693">
      <c r="A9693" s="3" t="n">
        <v>45392.32721748843</v>
      </c>
      <c r="B9693" t="n">
        <v>-0.26096476315</v>
      </c>
      <c r="C9693" t="n">
        <v>0.08504091428962723</v>
      </c>
      <c r="D9693" t="n">
        <v>0.19153368115</v>
      </c>
      <c r="E9693" t="n">
        <v>0.1074534528111891</v>
      </c>
      <c r="F9693" t="n">
        <v>9.631875883699999</v>
      </c>
      <c r="G9693" t="n">
        <v>9.380931916697346</v>
      </c>
    </row>
    <row r="9694">
      <c r="A9694" s="3" t="n">
        <v>45392.32721803241</v>
      </c>
      <c r="B9694" t="n">
        <v>0.0047856452</v>
      </c>
      <c r="C9694" t="n">
        <v>0.2631283981674832</v>
      </c>
      <c r="D9694" t="n">
        <v>0.5482701882</v>
      </c>
      <c r="E9694" t="n">
        <v>-0.07054915439662028</v>
      </c>
      <c r="F9694" t="n">
        <v>9.200912842799999</v>
      </c>
      <c r="G9694" t="n">
        <v>9.391368729682309</v>
      </c>
    </row>
    <row r="9695">
      <c r="A9695" s="3" t="n">
        <v>45392.32721858796</v>
      </c>
      <c r="B9695" t="n">
        <v>0.682346707</v>
      </c>
      <c r="C9695" t="n">
        <v>0.4793932390733114</v>
      </c>
      <c r="D9695" t="n">
        <v>-0.24900065015</v>
      </c>
      <c r="E9695" t="n">
        <v>-0.03659469173018658</v>
      </c>
      <c r="F9695" t="n">
        <v>9.445127847749999</v>
      </c>
      <c r="G9695" t="n">
        <v>9.390710838337322</v>
      </c>
    </row>
    <row r="9696">
      <c r="A9696" s="3" t="n">
        <v>45392.32721916667</v>
      </c>
      <c r="B9696" t="n">
        <v>0.2681530376</v>
      </c>
      <c r="C9696" t="n">
        <v>0.5938010011532651</v>
      </c>
      <c r="D9696" t="n">
        <v>-0.4165864919999999</v>
      </c>
      <c r="E9696" t="n">
        <v>-0.08960690424522169</v>
      </c>
      <c r="F9696" t="n">
        <v>9.234431972499999</v>
      </c>
      <c r="G9696" t="n">
        <v>9.359771223336505</v>
      </c>
    </row>
    <row r="9697">
      <c r="A9697" s="3" t="n">
        <v>45392.32721972222</v>
      </c>
      <c r="B9697" t="n">
        <v>1.0917547312</v>
      </c>
      <c r="C9697" t="n">
        <v>0.5969479528523327</v>
      </c>
      <c r="D9697" t="n">
        <v>-0.52911780075</v>
      </c>
      <c r="E9697" t="n">
        <v>-0.107151709734266</v>
      </c>
      <c r="F9697" t="n">
        <v>9.399634798399999</v>
      </c>
      <c r="G9697" t="n">
        <v>9.294530712613895</v>
      </c>
    </row>
    <row r="9698">
      <c r="A9698" s="3" t="n">
        <v>45392.32722028935</v>
      </c>
      <c r="B9698" t="n">
        <v>1.0558427789</v>
      </c>
      <c r="C9698" t="n">
        <v>0.6475044339076943</v>
      </c>
      <c r="D9698" t="n">
        <v>0.14605043845</v>
      </c>
      <c r="E9698" t="n">
        <v>-0.02996176169766909</v>
      </c>
      <c r="F9698" t="n">
        <v>9.311051328949999</v>
      </c>
      <c r="G9698" t="n">
        <v>9.262669798277532</v>
      </c>
    </row>
    <row r="9699">
      <c r="A9699" s="3" t="n">
        <v>45392.32722140046</v>
      </c>
      <c r="B9699" t="n">
        <v>0.277724328</v>
      </c>
      <c r="C9699" t="n">
        <v>0.4728397451917263</v>
      </c>
      <c r="D9699" t="n">
        <v>0.612915625</v>
      </c>
      <c r="E9699" t="n">
        <v>0.05453978684195818</v>
      </c>
      <c r="F9699" t="n">
        <v>9.2895061189</v>
      </c>
      <c r="G9699" t="n">
        <v>9.276896481449326</v>
      </c>
    </row>
    <row r="9700">
      <c r="A9700" s="3" t="n">
        <v>45392.32722143518</v>
      </c>
      <c r="B9700" t="n">
        <v>0.08619064685</v>
      </c>
      <c r="C9700" t="n">
        <v>0.2757171421960381</v>
      </c>
      <c r="D9700" t="n">
        <v>-0.277724328</v>
      </c>
      <c r="E9700" t="n">
        <v>0.1111580805787882</v>
      </c>
      <c r="F9700" t="n">
        <v>9.193734375</v>
      </c>
      <c r="G9700" t="n">
        <v>9.26184443952485</v>
      </c>
    </row>
    <row r="9701">
      <c r="A9701" s="3" t="n">
        <v>45392.32722197917</v>
      </c>
      <c r="B9701" t="n">
        <v>0.007178467799999999</v>
      </c>
      <c r="C9701" t="n">
        <v>0.1957928989773898</v>
      </c>
      <c r="D9701" t="n">
        <v>0.25139347275</v>
      </c>
      <c r="E9701" t="n">
        <v>0.06362949986305377</v>
      </c>
      <c r="F9701" t="n">
        <v>9.124303293000001</v>
      </c>
      <c r="G9701" t="n">
        <v>9.304745630140701</v>
      </c>
    </row>
    <row r="9702">
      <c r="A9702" s="3" t="n">
        <v>45392.32722254629</v>
      </c>
      <c r="B9702" t="n">
        <v>0.01675956485</v>
      </c>
      <c r="C9702" t="n">
        <v>0.01456477257389278</v>
      </c>
      <c r="D9702" t="n">
        <v>0.41898912125</v>
      </c>
      <c r="E9702" t="n">
        <v>0.04611054826946401</v>
      </c>
      <c r="F9702" t="n">
        <v>9.45949459</v>
      </c>
      <c r="G9702" t="n">
        <v>9.291206555435107</v>
      </c>
    </row>
    <row r="9703">
      <c r="A9703" s="3" t="n">
        <v>45392.32722310185</v>
      </c>
      <c r="B9703" t="n">
        <v>-0.12210259915</v>
      </c>
      <c r="C9703" t="n">
        <v>0.02105570048566435</v>
      </c>
      <c r="D9703" t="n">
        <v>-0.36391497485</v>
      </c>
      <c r="E9703" t="n">
        <v>-0.05514990219976704</v>
      </c>
      <c r="F9703" t="n">
        <v>9.2966845867</v>
      </c>
      <c r="G9703" t="n">
        <v>9.329257294667393</v>
      </c>
    </row>
    <row r="9704">
      <c r="A9704" s="3" t="n">
        <v>45392.32722366898</v>
      </c>
      <c r="B9704" t="n">
        <v>0.3064578125</v>
      </c>
      <c r="C9704" t="n">
        <v>0.06377854265559457</v>
      </c>
      <c r="D9704" t="n">
        <v>-0.6727754166</v>
      </c>
      <c r="E9704" t="n">
        <v>-0.1756642583769236</v>
      </c>
      <c r="F9704" t="n">
        <v>9.4307611055</v>
      </c>
      <c r="G9704" t="n">
        <v>9.348818155378114</v>
      </c>
    </row>
    <row r="9705">
      <c r="A9705" s="3" t="n">
        <v>45392.32722479167</v>
      </c>
      <c r="B9705" t="n">
        <v>0.29448389285</v>
      </c>
      <c r="C9705" t="n">
        <v>0.09657223170815876</v>
      </c>
      <c r="D9705" t="n">
        <v>-0.0263406619</v>
      </c>
      <c r="E9705" t="n">
        <v>-0.1301858161349654</v>
      </c>
      <c r="F9705" t="n">
        <v>9.373303943149999</v>
      </c>
      <c r="G9705" t="n">
        <v>9.3202938336928</v>
      </c>
    </row>
    <row r="9706">
      <c r="A9706" s="3" t="n">
        <v>45392.32722486111</v>
      </c>
      <c r="B9706" t="n">
        <v>-0.0335191297</v>
      </c>
      <c r="C9706" t="n">
        <v>0.1133705888310026</v>
      </c>
      <c r="D9706" t="n">
        <v>0.3040649899</v>
      </c>
      <c r="E9706" t="n">
        <v>-0.1916042936018653</v>
      </c>
      <c r="F9706" t="n">
        <v>9.1889487298</v>
      </c>
      <c r="G9706" t="n">
        <v>9.269596173452356</v>
      </c>
    </row>
    <row r="9707">
      <c r="A9707" s="3" t="n">
        <v>45392.32722592592</v>
      </c>
      <c r="B9707" t="n">
        <v>0.21548152045</v>
      </c>
      <c r="C9707" t="n">
        <v>0.174944509701166</v>
      </c>
      <c r="D9707" t="n">
        <v>-0.2394195531</v>
      </c>
      <c r="E9707" t="n">
        <v>-0.1487992493027976</v>
      </c>
      <c r="F9707" t="n">
        <v>9.38048241095</v>
      </c>
      <c r="G9707" t="n">
        <v>9.305837391455388</v>
      </c>
    </row>
    <row r="9708">
      <c r="A9708" s="3" t="n">
        <v>45392.32722648148</v>
      </c>
      <c r="B9708" t="n">
        <v>-0.08858346944999999</v>
      </c>
      <c r="C9708" t="n">
        <v>0.2061855248890449</v>
      </c>
      <c r="D9708" t="n">
        <v>-0.42377476645</v>
      </c>
      <c r="E9708" t="n">
        <v>-0.1393557425240097</v>
      </c>
      <c r="F9708" t="n">
        <v>9.1650008905</v>
      </c>
      <c r="G9708" t="n">
        <v>9.321765219801307</v>
      </c>
    </row>
    <row r="9709">
      <c r="A9709" s="3" t="n">
        <v>45392.3272265162</v>
      </c>
      <c r="B9709" t="n">
        <v>0.36152215225</v>
      </c>
      <c r="C9709" t="n">
        <v>0.1930874065435903</v>
      </c>
      <c r="D9709" t="n">
        <v>0.1316836962</v>
      </c>
      <c r="E9709" t="n">
        <v>-0.1257646857156181</v>
      </c>
      <c r="F9709" t="n">
        <v>9.1314817608</v>
      </c>
      <c r="G9709" t="n">
        <v>9.327016372275434</v>
      </c>
    </row>
    <row r="9710">
      <c r="A9710" s="3" t="n">
        <v>45392.32722706019</v>
      </c>
      <c r="B9710" t="n">
        <v>0.3112434577</v>
      </c>
      <c r="C9710" t="n">
        <v>0.3375932861889286</v>
      </c>
      <c r="D9710" t="n">
        <v>-0.1628100033</v>
      </c>
      <c r="E9710" t="n">
        <v>-0.1930018898124714</v>
      </c>
      <c r="F9710" t="n">
        <v>9.48343262265</v>
      </c>
      <c r="G9710" t="n">
        <v>9.333914150435923</v>
      </c>
    </row>
    <row r="9711">
      <c r="A9711" s="3" t="n">
        <v>45392.32722873842</v>
      </c>
      <c r="B9711" t="n">
        <v>0.5410917204</v>
      </c>
      <c r="C9711" t="n">
        <v>0.3989940248203974</v>
      </c>
      <c r="D9711" t="n">
        <v>-0.15801455145</v>
      </c>
      <c r="E9711" t="n">
        <v>-0.1304794441518652</v>
      </c>
      <c r="F9711" t="n">
        <v>9.789890435149999</v>
      </c>
      <c r="G9711" t="n">
        <v>9.34407758876506</v>
      </c>
    </row>
    <row r="9712">
      <c r="A9712" s="3" t="n">
        <v>45392.32722877315</v>
      </c>
      <c r="B9712" t="n">
        <v>0.26335758575</v>
      </c>
      <c r="C9712" t="n">
        <v>0.4677897090502344</v>
      </c>
      <c r="D9712" t="n">
        <v>-0.4668651865499999</v>
      </c>
      <c r="E9712" t="n">
        <v>0.07913907115757599</v>
      </c>
      <c r="F9712" t="n">
        <v>9.0189602587</v>
      </c>
      <c r="G9712" t="n">
        <v>9.318712928562963</v>
      </c>
    </row>
    <row r="9713">
      <c r="A9713" s="3" t="n">
        <v>45392.32722931713</v>
      </c>
      <c r="B9713" t="n">
        <v>0.48842020325</v>
      </c>
      <c r="C9713" t="n">
        <v>0.4252917797692319</v>
      </c>
      <c r="D9713" t="n">
        <v>0.48602738065</v>
      </c>
      <c r="E9713" t="n">
        <v>0.2369999393722618</v>
      </c>
      <c r="F9713" t="n">
        <v>9.294291764099999</v>
      </c>
      <c r="G9713" t="n">
        <v>9.295347087652239</v>
      </c>
    </row>
    <row r="9714">
      <c r="A9714" s="3" t="n">
        <v>45392.32722987269</v>
      </c>
      <c r="B9714" t="n">
        <v>0.7326254015499999</v>
      </c>
      <c r="C9714" t="n">
        <v>0.3088128257780894</v>
      </c>
      <c r="D9714" t="n">
        <v>0.28251977985</v>
      </c>
      <c r="E9714" t="n">
        <v>0.2315914233116556</v>
      </c>
      <c r="F9714" t="n">
        <v>9.174581987549999</v>
      </c>
      <c r="G9714" t="n">
        <v>9.271248971156201</v>
      </c>
    </row>
    <row r="9715">
      <c r="A9715" s="3" t="n">
        <v>45392.32723042824</v>
      </c>
      <c r="B9715" t="n">
        <v>-0.07182390459999999</v>
      </c>
      <c r="C9715" t="n">
        <v>0.2703265935641033</v>
      </c>
      <c r="D9715" t="n">
        <v>0.60333452795</v>
      </c>
      <c r="E9715" t="n">
        <v>0.3185867183667841</v>
      </c>
      <c r="F9715" t="n">
        <v>9.260772634399999</v>
      </c>
      <c r="G9715" t="n">
        <v>9.231266916216343</v>
      </c>
    </row>
    <row r="9716">
      <c r="A9716" s="3" t="n">
        <v>45392.32723100694</v>
      </c>
      <c r="B9716" t="n">
        <v>0.4094080242</v>
      </c>
      <c r="C9716" t="n">
        <v>0.2357360702071102</v>
      </c>
      <c r="D9716" t="n">
        <v>0.4932058484499999</v>
      </c>
      <c r="E9716" t="n">
        <v>0.2350676407137535</v>
      </c>
      <c r="F9716" t="n">
        <v>9.2272535047</v>
      </c>
      <c r="G9716" t="n">
        <v>9.204997849719138</v>
      </c>
    </row>
    <row r="9717">
      <c r="A9717" s="3" t="n">
        <v>45392.32723157408</v>
      </c>
      <c r="B9717" t="n">
        <v>-0.3016721673</v>
      </c>
      <c r="C9717" t="n">
        <v>0.2228952335533806</v>
      </c>
      <c r="D9717" t="n">
        <v>0.05267151714999999</v>
      </c>
      <c r="E9717" t="n">
        <v>0.1809546831696974</v>
      </c>
      <c r="F9717" t="n">
        <v>9.236834601749999</v>
      </c>
      <c r="G9717" t="n">
        <v>9.322364019793731</v>
      </c>
    </row>
    <row r="9718">
      <c r="A9718" s="3" t="n">
        <v>45392.32723325231</v>
      </c>
      <c r="B9718" t="n">
        <v>0.34715541</v>
      </c>
      <c r="C9718" t="n">
        <v>0.1700220514469702</v>
      </c>
      <c r="D9718" t="n">
        <v>-0.32561019995</v>
      </c>
      <c r="E9718" t="n">
        <v>0.09289882977715638</v>
      </c>
      <c r="F9718" t="n">
        <v>9.469065880399999</v>
      </c>
      <c r="G9718" t="n">
        <v>9.320946878861097</v>
      </c>
    </row>
    <row r="9719">
      <c r="A9719" s="3" t="n">
        <v>45392.32723381944</v>
      </c>
      <c r="B9719" t="n">
        <v>0.48842020325</v>
      </c>
      <c r="C9719" t="n">
        <v>0.248462061617017</v>
      </c>
      <c r="D9719" t="n">
        <v>0.14844326105</v>
      </c>
      <c r="E9719" t="n">
        <v>0.1154797957980189</v>
      </c>
      <c r="F9719" t="n">
        <v>9.327810893799999</v>
      </c>
      <c r="G9719" t="n">
        <v>9.338961854926366</v>
      </c>
    </row>
    <row r="9720">
      <c r="A9720" s="3" t="n">
        <v>45392.32723438658</v>
      </c>
      <c r="B9720" t="n">
        <v>0.31603890955</v>
      </c>
      <c r="C9720" t="n">
        <v>0.3495888307594415</v>
      </c>
      <c r="D9720" t="n">
        <v>-0.2705458602</v>
      </c>
      <c r="E9720" t="n">
        <v>0.1301527615524479</v>
      </c>
      <c r="F9720" t="n">
        <v>9.236834601749999</v>
      </c>
      <c r="G9720" t="n">
        <v>9.354505052286505</v>
      </c>
    </row>
    <row r="9721">
      <c r="A9721" s="3" t="n">
        <v>45392.3272344213</v>
      </c>
      <c r="B9721" t="n">
        <v>0.1987219556</v>
      </c>
      <c r="C9721" t="n">
        <v>0.2975591348496511</v>
      </c>
      <c r="D9721" t="n">
        <v>0.6153084475999999</v>
      </c>
      <c r="E9721" t="n">
        <v>0.1455501621440563</v>
      </c>
      <c r="F9721" t="n">
        <v>9.548078059449999</v>
      </c>
      <c r="G9721" t="n">
        <v>9.349806043924501</v>
      </c>
    </row>
    <row r="9722">
      <c r="A9722" s="3" t="n">
        <v>45392.32723444444</v>
      </c>
      <c r="B9722" t="n">
        <v>0.35195086185</v>
      </c>
      <c r="C9722" t="n">
        <v>0.3265121145787888</v>
      </c>
      <c r="D9722" t="n">
        <v>0.56263693045</v>
      </c>
      <c r="E9722" t="n">
        <v>0.234558837879954</v>
      </c>
      <c r="F9722" t="n">
        <v>9.191341552399999</v>
      </c>
      <c r="G9722" t="n">
        <v>9.347495629187554</v>
      </c>
    </row>
    <row r="9723">
      <c r="A9723" s="3" t="n">
        <v>45392.32723550926</v>
      </c>
      <c r="B9723" t="n">
        <v>0.5961560601499999</v>
      </c>
      <c r="C9723" t="n">
        <v>0.2639216167106068</v>
      </c>
      <c r="D9723" t="n">
        <v>0.1987219556</v>
      </c>
      <c r="E9723" t="n">
        <v>0.2780447242853155</v>
      </c>
      <c r="F9723" t="n">
        <v>9.327810893799999</v>
      </c>
      <c r="G9723" t="n">
        <v>9.317337483037321</v>
      </c>
    </row>
    <row r="9724">
      <c r="A9724" s="3" t="n">
        <v>45392.32723554398</v>
      </c>
      <c r="B9724" t="n">
        <v>-0.0742167272</v>
      </c>
      <c r="C9724" t="n">
        <v>0.2445274233312361</v>
      </c>
      <c r="D9724" t="n">
        <v>0.08858346944999999</v>
      </c>
      <c r="E9724" t="n">
        <v>0.2793558893918422</v>
      </c>
      <c r="F9724" t="n">
        <v>9.406823072849999</v>
      </c>
      <c r="G9724" t="n">
        <v>9.342830658358999</v>
      </c>
    </row>
    <row r="9725">
      <c r="A9725" s="3" t="n">
        <v>45392.32723607639</v>
      </c>
      <c r="B9725" t="n">
        <v>0.0742167272</v>
      </c>
      <c r="C9725" t="n">
        <v>0.2723082683624716</v>
      </c>
      <c r="D9725" t="n">
        <v>-0.1340765188</v>
      </c>
      <c r="E9725" t="n">
        <v>0.2124759308106067</v>
      </c>
      <c r="F9725" t="n">
        <v>9.258379811799999</v>
      </c>
      <c r="G9725" t="n">
        <v>9.360404723782777</v>
      </c>
    </row>
    <row r="9726">
      <c r="A9726" s="3" t="n">
        <v>45392.32723664352</v>
      </c>
      <c r="B9726" t="n">
        <v>0.4501056217</v>
      </c>
      <c r="C9726" t="n">
        <v>0.3496153932939404</v>
      </c>
      <c r="D9726" t="n">
        <v>0.33039584515</v>
      </c>
      <c r="E9726" t="n">
        <v>0.01602843223088582</v>
      </c>
      <c r="F9726" t="n">
        <v>9.40921589545</v>
      </c>
      <c r="G9726" t="n">
        <v>9.347490280105736</v>
      </c>
    </row>
    <row r="9727">
      <c r="A9727" s="3" t="n">
        <v>45392.32723721065</v>
      </c>
      <c r="B9727" t="n">
        <v>0.48602738065</v>
      </c>
      <c r="C9727" t="n">
        <v>0.312295626665502</v>
      </c>
      <c r="D9727" t="n">
        <v>0.11253130875</v>
      </c>
      <c r="E9727" t="n">
        <v>-0.04094159792447565</v>
      </c>
      <c r="F9727" t="n">
        <v>9.30865850635</v>
      </c>
      <c r="G9727" t="n">
        <v>9.355146507777532</v>
      </c>
    </row>
    <row r="9728">
      <c r="A9728" s="3" t="n">
        <v>45392.32723777778</v>
      </c>
      <c r="B9728" t="n">
        <v>0.3327984744</v>
      </c>
      <c r="C9728" t="n">
        <v>0.406450987764803</v>
      </c>
      <c r="D9728" t="n">
        <v>0.08379782425</v>
      </c>
      <c r="E9728" t="n">
        <v>-0.05378284604603745</v>
      </c>
      <c r="F9728" t="n">
        <v>9.449913492949999</v>
      </c>
      <c r="G9728" t="n">
        <v>9.323233405604455</v>
      </c>
    </row>
    <row r="9729">
      <c r="A9729" s="3" t="n">
        <v>45392.32723834491</v>
      </c>
      <c r="B9729" t="n">
        <v>0.5147510585</v>
      </c>
      <c r="C9729" t="n">
        <v>0.5556842441932417</v>
      </c>
      <c r="D9729" t="n">
        <v>-0.5530558334</v>
      </c>
      <c r="E9729" t="n">
        <v>-0.1630610672555949</v>
      </c>
      <c r="F9729" t="n">
        <v>9.3302037164</v>
      </c>
      <c r="G9729" t="n">
        <v>9.319470532279279</v>
      </c>
    </row>
    <row r="9730">
      <c r="A9730" s="3" t="n">
        <v>45392.32723890046</v>
      </c>
      <c r="B9730" t="n">
        <v>0.58897759235</v>
      </c>
      <c r="C9730" t="n">
        <v>0.5363363866636378</v>
      </c>
      <c r="D9730" t="n">
        <v>-0.21308869785</v>
      </c>
      <c r="E9730" t="n">
        <v>-0.2628970846678329</v>
      </c>
      <c r="F9730" t="n">
        <v>9.234431972499999</v>
      </c>
      <c r="G9730" t="n">
        <v>9.322545019921238</v>
      </c>
    </row>
    <row r="9731">
      <c r="A9731" s="3" t="n">
        <v>45392.32724002315</v>
      </c>
      <c r="B9731" t="n">
        <v>0.1436478092</v>
      </c>
      <c r="C9731" t="n">
        <v>0.3017436255468539</v>
      </c>
      <c r="D9731" t="n">
        <v>-0.05506433975</v>
      </c>
      <c r="E9731" t="n">
        <v>-0.2298412220282058</v>
      </c>
      <c r="F9731" t="n">
        <v>9.1985200202</v>
      </c>
      <c r="G9731" t="n">
        <v>9.339912688508534</v>
      </c>
    </row>
    <row r="9732">
      <c r="A9732" s="3" t="n">
        <v>45392.32724005787</v>
      </c>
      <c r="B9732" t="n">
        <v>0.8978282274499999</v>
      </c>
      <c r="C9732" t="n">
        <v>0.3633718601708634</v>
      </c>
      <c r="D9732" t="n">
        <v>-0.26335758575</v>
      </c>
      <c r="E9732" t="n">
        <v>-0.1938680067398607</v>
      </c>
      <c r="F9732" t="n">
        <v>9.387660878749999</v>
      </c>
      <c r="G9732" t="n">
        <v>9.300416462781843</v>
      </c>
    </row>
    <row r="9733">
      <c r="A9733" s="3" t="n">
        <v>45392.32724060185</v>
      </c>
      <c r="B9733" t="n">
        <v>0.18196239075</v>
      </c>
      <c r="C9733" t="n">
        <v>0.3170782772940568</v>
      </c>
      <c r="D9733" t="n">
        <v>-0.4285604116499999</v>
      </c>
      <c r="E9733" t="n">
        <v>-0.02384568098100238</v>
      </c>
      <c r="F9733" t="n">
        <v>9.414001540649998</v>
      </c>
      <c r="G9733" t="n">
        <v>9.29465161557858</v>
      </c>
    </row>
    <row r="9734">
      <c r="A9734" s="3" t="n">
        <v>45392.32724115741</v>
      </c>
      <c r="B9734" t="n">
        <v>-0.2059004234</v>
      </c>
      <c r="C9734" t="n">
        <v>0.2277853001454552</v>
      </c>
      <c r="D9734" t="n">
        <v>0.2370267305</v>
      </c>
      <c r="E9734" t="n">
        <v>0.1161559746022148</v>
      </c>
      <c r="F9734" t="n">
        <v>9.31344415155</v>
      </c>
      <c r="G9734" t="n">
        <v>9.334376571701309</v>
      </c>
    </row>
    <row r="9735">
      <c r="A9735" s="3" t="n">
        <v>45392.32724171296</v>
      </c>
      <c r="B9735" t="n">
        <v>-0.2370267305</v>
      </c>
      <c r="C9735" t="n">
        <v>0.2294651175702804</v>
      </c>
      <c r="D9735" t="n">
        <v>0.7326254015499999</v>
      </c>
      <c r="E9735" t="n">
        <v>0.1608980265805366</v>
      </c>
      <c r="F9735" t="n">
        <v>9.38048241095</v>
      </c>
      <c r="G9735" t="n">
        <v>9.332602939610748</v>
      </c>
    </row>
    <row r="9736">
      <c r="A9736" s="3" t="n">
        <v>45392.32724341435</v>
      </c>
      <c r="B9736" t="n">
        <v>1.3311742843</v>
      </c>
      <c r="C9736" t="n">
        <v>0.2823551241391616</v>
      </c>
      <c r="D9736" t="n">
        <v>-0.11731695395</v>
      </c>
      <c r="E9736" t="n">
        <v>0.2024806228095576</v>
      </c>
      <c r="F9736" t="n">
        <v>9.014164806849999</v>
      </c>
      <c r="G9736" t="n">
        <v>9.303761513382776</v>
      </c>
    </row>
    <row r="9737">
      <c r="A9737" s="3" t="n">
        <v>45392.3272434375</v>
      </c>
      <c r="B9737" t="n">
        <v>-0.34715541</v>
      </c>
      <c r="C9737" t="n">
        <v>0.1205531255906763</v>
      </c>
      <c r="D9737" t="n">
        <v>0.6751682392</v>
      </c>
      <c r="E9737" t="n">
        <v>0.3615418569872971</v>
      </c>
      <c r="F9737" t="n">
        <v>9.5337113172</v>
      </c>
      <c r="G9737" t="n">
        <v>9.280115645752939</v>
      </c>
    </row>
    <row r="9738">
      <c r="A9738" s="3" t="n">
        <v>45392.32724347222</v>
      </c>
      <c r="B9738" t="n">
        <v>0.1628100033</v>
      </c>
      <c r="C9738" t="n">
        <v>0.03109702430594414</v>
      </c>
      <c r="D9738" t="n">
        <v>0.0047856452</v>
      </c>
      <c r="E9738" t="n">
        <v>0.4441337147398613</v>
      </c>
      <c r="F9738" t="n">
        <v>9.327810893799999</v>
      </c>
      <c r="G9738" t="n">
        <v>9.279725162780213</v>
      </c>
    </row>
    <row r="9739">
      <c r="A9739" s="3" t="n">
        <v>45392.32724398148</v>
      </c>
      <c r="B9739" t="n">
        <v>0.3447625874</v>
      </c>
      <c r="C9739" t="n">
        <v>0.0001684960772726802</v>
      </c>
      <c r="D9739" t="n">
        <v>0.4405343312999999</v>
      </c>
      <c r="E9739" t="n">
        <v>0.5903636674613071</v>
      </c>
      <c r="F9739" t="n">
        <v>9.119517647799999</v>
      </c>
      <c r="G9739" t="n">
        <v>9.269562638824036</v>
      </c>
    </row>
    <row r="9740">
      <c r="A9740" s="3" t="n">
        <v>45392.32724454861</v>
      </c>
      <c r="B9740" t="n">
        <v>-0.18196239075</v>
      </c>
      <c r="C9740" t="n">
        <v>-0.04629255420722624</v>
      </c>
      <c r="D9740" t="n">
        <v>0.6392562868999999</v>
      </c>
      <c r="E9740" t="n">
        <v>0.7766696955222633</v>
      </c>
      <c r="F9740" t="n">
        <v>9.27753219925</v>
      </c>
      <c r="G9740" t="n">
        <v>9.256621106848044</v>
      </c>
    </row>
    <row r="9741">
      <c r="A9741" s="3" t="n">
        <v>45392.32724511574</v>
      </c>
      <c r="B9741" t="n">
        <v>-0.84036125845</v>
      </c>
      <c r="C9741" t="n">
        <v>-0.1468439770236601</v>
      </c>
      <c r="D9741" t="n">
        <v>1.20907168515</v>
      </c>
      <c r="E9741" t="n">
        <v>0.8784764152573451</v>
      </c>
      <c r="F9741" t="n">
        <v>9.3972419758</v>
      </c>
      <c r="G9741" t="n">
        <v>9.333197922096062</v>
      </c>
    </row>
    <row r="9742">
      <c r="A9742" s="3" t="n">
        <v>45392.32724567129</v>
      </c>
      <c r="B9742" t="n">
        <v>-0.138862164</v>
      </c>
      <c r="C9742" t="n">
        <v>0.04879958198997682</v>
      </c>
      <c r="D9742" t="n">
        <v>0.87627321075</v>
      </c>
      <c r="E9742" t="n">
        <v>0.8606554919935923</v>
      </c>
      <c r="F9742" t="n">
        <v>9.275139376649999</v>
      </c>
      <c r="G9742" t="n">
        <v>9.333386900127648</v>
      </c>
    </row>
    <row r="9743">
      <c r="A9743" s="3" t="n">
        <v>45392.32724623843</v>
      </c>
      <c r="B9743" t="n">
        <v>0.6440419320999999</v>
      </c>
      <c r="C9743" t="n">
        <v>-0.01876231594510495</v>
      </c>
      <c r="D9743" t="n">
        <v>1.4029981889</v>
      </c>
      <c r="E9743" t="n">
        <v>0.8263051515539651</v>
      </c>
      <c r="F9743" t="n">
        <v>9.24401306955</v>
      </c>
      <c r="G9743" t="n">
        <v>9.3948260881421</v>
      </c>
    </row>
    <row r="9744">
      <c r="A9744" s="3" t="n">
        <v>45392.32724680556</v>
      </c>
      <c r="B9744" t="n">
        <v>0.29448389285</v>
      </c>
      <c r="C9744" t="n">
        <v>-0.06931918560897457</v>
      </c>
      <c r="D9744" t="n">
        <v>0.39264845935</v>
      </c>
      <c r="E9744" t="n">
        <v>0.4986007860721459</v>
      </c>
      <c r="F9744" t="n">
        <v>9.476254154849999</v>
      </c>
      <c r="G9744" t="n">
        <v>9.379835354924619</v>
      </c>
    </row>
    <row r="9745">
      <c r="A9745" s="3" t="n">
        <v>45392.32724737268</v>
      </c>
      <c r="B9745" t="n">
        <v>-0.0023928226</v>
      </c>
      <c r="C9745" t="n">
        <v>0.06339937504825191</v>
      </c>
      <c r="D9745" t="n">
        <v>-0.26096476315</v>
      </c>
      <c r="E9745" t="n">
        <v>0.2738087772497677</v>
      </c>
      <c r="F9745" t="n">
        <v>9.68215457825</v>
      </c>
      <c r="G9745" t="n">
        <v>9.376437179254689</v>
      </c>
    </row>
    <row r="9746">
      <c r="A9746" s="3" t="n">
        <v>45392.32724793981</v>
      </c>
      <c r="B9746" t="n">
        <v>-0.04069759749999999</v>
      </c>
      <c r="C9746" t="n">
        <v>0.1960287843418421</v>
      </c>
      <c r="D9746" t="n">
        <v>0.29687671545</v>
      </c>
      <c r="E9746" t="n">
        <v>0.05270678908694651</v>
      </c>
      <c r="F9746" t="n">
        <v>9.270343924800001</v>
      </c>
      <c r="G9746" t="n">
        <v>9.394005895596646</v>
      </c>
    </row>
    <row r="9747">
      <c r="A9747" s="3" t="n">
        <v>45392.32724905093</v>
      </c>
      <c r="B9747" t="n">
        <v>-0.3711032493</v>
      </c>
      <c r="C9747" t="n">
        <v>0.2285543563831009</v>
      </c>
      <c r="D9747" t="n">
        <v>-0.39743410455</v>
      </c>
      <c r="E9747" t="n">
        <v>-0.05864774452237781</v>
      </c>
      <c r="F9747" t="n">
        <v>9.24401306955</v>
      </c>
      <c r="G9747" t="n">
        <v>9.377882505733826</v>
      </c>
    </row>
    <row r="9748">
      <c r="A9748" s="3" t="n">
        <v>45392.32724908565</v>
      </c>
      <c r="B9748" t="n">
        <v>0.12210259915</v>
      </c>
      <c r="C9748" t="n">
        <v>0.1232490628270399</v>
      </c>
      <c r="D9748" t="n">
        <v>-0.4501056217</v>
      </c>
      <c r="E9748" t="n">
        <v>-0.1874100648326346</v>
      </c>
      <c r="F9748" t="n">
        <v>9.153036777499999</v>
      </c>
      <c r="G9748" t="n">
        <v>9.370795543807834</v>
      </c>
    </row>
    <row r="9749">
      <c r="A9749" s="3" t="n">
        <v>45392.32724962963</v>
      </c>
      <c r="B9749" t="n">
        <v>0.8667019203499999</v>
      </c>
      <c r="C9749" t="n">
        <v>0.2353132870095578</v>
      </c>
      <c r="D9749" t="n">
        <v>0.5410917204</v>
      </c>
      <c r="E9749" t="n">
        <v>-0.1480370280030308</v>
      </c>
      <c r="F9749" t="n">
        <v>9.629483061099998</v>
      </c>
      <c r="G9749" t="n">
        <v>9.366821016001659</v>
      </c>
    </row>
    <row r="9750">
      <c r="A9750" s="3" t="n">
        <v>45392.32725130787</v>
      </c>
      <c r="B9750" t="n">
        <v>0.5219393329499999</v>
      </c>
      <c r="C9750" t="n">
        <v>0.292584237306178</v>
      </c>
      <c r="D9750" t="n">
        <v>-0.05267151714999999</v>
      </c>
      <c r="E9750" t="n">
        <v>-0.07459840933298391</v>
      </c>
      <c r="F9750" t="n">
        <v>9.38048241095</v>
      </c>
      <c r="G9750" t="n">
        <v>9.32923379528231</v>
      </c>
    </row>
    <row r="9751">
      <c r="A9751" s="3" t="n">
        <v>45392.32725134259</v>
      </c>
      <c r="B9751" t="n">
        <v>0.2729386828</v>
      </c>
      <c r="C9751" t="n">
        <v>0.2719739964674833</v>
      </c>
      <c r="D9751" t="n">
        <v>-0.1675956485</v>
      </c>
      <c r="E9751" t="n">
        <v>-0.09928305036445254</v>
      </c>
      <c r="F9751" t="n">
        <v>9.174581987549999</v>
      </c>
      <c r="G9751" t="n">
        <v>9.308647030969372</v>
      </c>
    </row>
    <row r="9752">
      <c r="A9752" s="3" t="n">
        <v>45392.32725188657</v>
      </c>
      <c r="B9752" t="n">
        <v>-0.4285604116499999</v>
      </c>
      <c r="C9752" t="n">
        <v>0.2692231739941733</v>
      </c>
      <c r="D9752" t="n">
        <v>-0.25617911795</v>
      </c>
      <c r="E9752" t="n">
        <v>0.1003223038118884</v>
      </c>
      <c r="F9752" t="n">
        <v>9.47864697745</v>
      </c>
      <c r="G9752" t="n">
        <v>9.295420031755155</v>
      </c>
    </row>
    <row r="9753">
      <c r="A9753" s="3" t="n">
        <v>45392.32725244213</v>
      </c>
      <c r="B9753" t="n">
        <v>0.56502975305</v>
      </c>
      <c r="C9753" t="n">
        <v>0.1613281704804201</v>
      </c>
      <c r="D9753" t="n">
        <v>0.0311263071</v>
      </c>
      <c r="E9753" t="n">
        <v>0.1878861102551287</v>
      </c>
      <c r="F9753" t="n">
        <v>9.287103489649999</v>
      </c>
      <c r="G9753" t="n">
        <v>9.222197547993616</v>
      </c>
    </row>
    <row r="9754">
      <c r="A9754" s="3" t="n">
        <v>45392.32725300926</v>
      </c>
      <c r="B9754" t="n">
        <v>-0.0742167272</v>
      </c>
      <c r="C9754" t="n">
        <v>0.07695042803962725</v>
      </c>
      <c r="D9754" t="n">
        <v>0.4453199764999999</v>
      </c>
      <c r="E9754" t="n">
        <v>0.1916308332770401</v>
      </c>
      <c r="F9754" t="n">
        <v>8.913617224399999</v>
      </c>
      <c r="G9754" t="n">
        <v>9.156226201823102</v>
      </c>
    </row>
    <row r="9755">
      <c r="A9755" s="3" t="n">
        <v>45392.32725356481</v>
      </c>
      <c r="B9755" t="n">
        <v>0.08619064685</v>
      </c>
      <c r="C9755" t="n">
        <v>0.1413869077588582</v>
      </c>
      <c r="D9755" t="n">
        <v>0.2753315054</v>
      </c>
      <c r="E9755" t="n">
        <v>0.2816835171997676</v>
      </c>
      <c r="F9755" t="n">
        <v>9.117124825199999</v>
      </c>
      <c r="G9755" t="n">
        <v>9.182339253433941</v>
      </c>
    </row>
    <row r="9756">
      <c r="A9756" s="3" t="n">
        <v>45392.32725414352</v>
      </c>
      <c r="B9756" t="n">
        <v>0.42377476645</v>
      </c>
      <c r="C9756" t="n">
        <v>0.2523288762884622</v>
      </c>
      <c r="D9756" t="n">
        <v>0.8116375806</v>
      </c>
      <c r="E9756" t="n">
        <v>0.3341155372121222</v>
      </c>
      <c r="F9756" t="n">
        <v>9.416394363249999</v>
      </c>
      <c r="G9756" t="n">
        <v>9.293287393981027</v>
      </c>
    </row>
    <row r="9757">
      <c r="A9757" s="3" t="n">
        <v>45392.32725525463</v>
      </c>
      <c r="B9757" t="n">
        <v>0.21787434305</v>
      </c>
      <c r="C9757" t="n">
        <v>0.2438278365792547</v>
      </c>
      <c r="D9757" t="n">
        <v>0.09097629205</v>
      </c>
      <c r="E9757" t="n">
        <v>0.3064225405630545</v>
      </c>
      <c r="F9757" t="n">
        <v>9.11472219595</v>
      </c>
      <c r="G9757" t="n">
        <v>9.335395000304572</v>
      </c>
    </row>
    <row r="9758">
      <c r="A9758" s="3" t="n">
        <v>45392.32725528935</v>
      </c>
      <c r="B9758" t="n">
        <v>0.29448389285</v>
      </c>
      <c r="C9758" t="n">
        <v>0.236522476671679</v>
      </c>
      <c r="D9758" t="n">
        <v>0.02154521005</v>
      </c>
      <c r="E9758" t="n">
        <v>0.2011784871360146</v>
      </c>
      <c r="F9758" t="n">
        <v>9.543292414250001</v>
      </c>
      <c r="G9758" t="n">
        <v>9.409742665712496</v>
      </c>
    </row>
    <row r="9759">
      <c r="A9759" s="3" t="n">
        <v>45392.32725583333</v>
      </c>
      <c r="B9759" t="n">
        <v>0.34715541</v>
      </c>
      <c r="C9759" t="n">
        <v>0.3801850301356654</v>
      </c>
      <c r="D9759" t="n">
        <v>-0.04549304934999999</v>
      </c>
      <c r="E9759" t="n">
        <v>0.1121474321219117</v>
      </c>
      <c r="F9759" t="n">
        <v>9.538496962399998</v>
      </c>
      <c r="G9759" t="n">
        <v>9.425083329461915</v>
      </c>
    </row>
    <row r="9760">
      <c r="A9760" s="3" t="n">
        <v>45392.32725640047</v>
      </c>
      <c r="B9760" t="n">
        <v>0.3136362803</v>
      </c>
      <c r="C9760" t="n">
        <v>0.3205705419416093</v>
      </c>
      <c r="D9760" t="n">
        <v>0.2035076008</v>
      </c>
      <c r="E9760" t="n">
        <v>-0.01481716237027979</v>
      </c>
      <c r="F9760" t="n">
        <v>9.7036997883</v>
      </c>
      <c r="G9760" t="n">
        <v>9.376707536479746</v>
      </c>
    </row>
    <row r="9761">
      <c r="A9761" s="3" t="n">
        <v>45392.32725695602</v>
      </c>
      <c r="B9761" t="n">
        <v>-0.01436674225</v>
      </c>
      <c r="C9761" t="n">
        <v>0.37822024837774</v>
      </c>
      <c r="D9761" t="n">
        <v>-0.08858346944999999</v>
      </c>
      <c r="E9761" t="n">
        <v>-0.0836237962163173</v>
      </c>
      <c r="F9761" t="n">
        <v>9.08120306625</v>
      </c>
      <c r="G9761" t="n">
        <v>9.349227657308418</v>
      </c>
    </row>
    <row r="9762">
      <c r="A9762" s="3" t="n">
        <v>45392.32725752315</v>
      </c>
      <c r="B9762" t="n">
        <v>0.9983856165499999</v>
      </c>
      <c r="C9762" t="n">
        <v>0.4596350338184162</v>
      </c>
      <c r="D9762" t="n">
        <v>-0.007178467799999999</v>
      </c>
      <c r="E9762" t="n">
        <v>-0.0009803221101398647</v>
      </c>
      <c r="F9762" t="n">
        <v>9.150634148249999</v>
      </c>
      <c r="G9762" t="n">
        <v>9.336710348667392</v>
      </c>
    </row>
    <row r="9763">
      <c r="A9763" s="3" t="n">
        <v>45392.32725809028</v>
      </c>
      <c r="B9763" t="n">
        <v>0.39504128195</v>
      </c>
      <c r="C9763" t="n">
        <v>0.4588710752100246</v>
      </c>
      <c r="D9763" t="n">
        <v>0.01436674225</v>
      </c>
      <c r="E9763" t="n">
        <v>0.002323810300815854</v>
      </c>
      <c r="F9763" t="n">
        <v>9.10275808295</v>
      </c>
      <c r="G9763" t="n">
        <v>9.203818400037553</v>
      </c>
    </row>
    <row r="9764">
      <c r="A9764" s="3" t="n">
        <v>45392.32725865741</v>
      </c>
      <c r="B9764" t="n">
        <v>0.06943108200000001</v>
      </c>
      <c r="C9764" t="n">
        <v>0.4757034012883463</v>
      </c>
      <c r="D9764" t="n">
        <v>-0.3088506351</v>
      </c>
      <c r="E9764" t="n">
        <v>0.09478300955862499</v>
      </c>
      <c r="F9764" t="n">
        <v>9.385268056149998</v>
      </c>
      <c r="G9764" t="n">
        <v>9.183024895998278</v>
      </c>
    </row>
    <row r="9765">
      <c r="A9765" s="3" t="n">
        <v>45392.32725921297</v>
      </c>
      <c r="B9765" t="n">
        <v>0.9959829872999999</v>
      </c>
      <c r="C9765" t="n">
        <v>0.4069798610850827</v>
      </c>
      <c r="D9765" t="n">
        <v>0.3734960719</v>
      </c>
      <c r="E9765" t="n">
        <v>0.05541454459382301</v>
      </c>
      <c r="F9765" t="n">
        <v>9.37569676575</v>
      </c>
      <c r="G9765" t="n">
        <v>9.173068631722636</v>
      </c>
    </row>
    <row r="9766">
      <c r="A9766" s="3" t="n">
        <v>45392.32726033565</v>
      </c>
      <c r="B9766" t="n">
        <v>0.265760215</v>
      </c>
      <c r="C9766" t="n">
        <v>0.4198548495688823</v>
      </c>
      <c r="D9766" t="n">
        <v>0.1292908736</v>
      </c>
      <c r="E9766" t="n">
        <v>0.008824476284615433</v>
      </c>
      <c r="F9766" t="n">
        <v>9.10275808295</v>
      </c>
      <c r="G9766" t="n">
        <v>9.245175031848742</v>
      </c>
    </row>
    <row r="9767">
      <c r="A9767" s="3" t="n">
        <v>45392.32726040509</v>
      </c>
      <c r="B9767" t="n">
        <v>0.1771669389</v>
      </c>
      <c r="C9767" t="n">
        <v>0.428309782021563</v>
      </c>
      <c r="D9767" t="n">
        <v>-0.0335191297</v>
      </c>
      <c r="E9767" t="n">
        <v>-0.01835468847937064</v>
      </c>
      <c r="F9767" t="n">
        <v>9.04050546875</v>
      </c>
      <c r="G9767" t="n">
        <v>9.288588705649559</v>
      </c>
    </row>
    <row r="9768">
      <c r="A9768" s="3" t="n">
        <v>45392.32726091435</v>
      </c>
      <c r="B9768" t="n">
        <v>0.42616758905</v>
      </c>
      <c r="C9768" t="n">
        <v>0.4608351026102577</v>
      </c>
      <c r="D9768" t="n">
        <v>0.18196239075</v>
      </c>
      <c r="E9768" t="n">
        <v>-0.1883535834311194</v>
      </c>
      <c r="F9768" t="n">
        <v>9.538496962399998</v>
      </c>
      <c r="G9768" t="n">
        <v>9.346863294566809</v>
      </c>
    </row>
    <row r="9769">
      <c r="A9769" s="3" t="n">
        <v>45392.32726146991</v>
      </c>
      <c r="B9769" t="n">
        <v>0.208293246</v>
      </c>
      <c r="C9769" t="n">
        <v>0.4282258425838008</v>
      </c>
      <c r="D9769" t="n">
        <v>-0.7613588860499999</v>
      </c>
      <c r="E9769" t="n">
        <v>-0.22273695559394</v>
      </c>
      <c r="F9769" t="n">
        <v>9.294291764099999</v>
      </c>
      <c r="G9769" t="n">
        <v>9.41191862190562</v>
      </c>
    </row>
    <row r="9770">
      <c r="A9770" s="3" t="n">
        <v>45392.32726259259</v>
      </c>
      <c r="B9770" t="n">
        <v>0.9672593094499999</v>
      </c>
      <c r="C9770" t="n">
        <v>0.3877088794621223</v>
      </c>
      <c r="D9770" t="n">
        <v>-0.39504128195</v>
      </c>
      <c r="E9770" t="n">
        <v>-0.3385188144994182</v>
      </c>
      <c r="F9770" t="n">
        <v>9.51216610715</v>
      </c>
      <c r="G9770" t="n">
        <v>9.486053924193499</v>
      </c>
    </row>
    <row r="9771">
      <c r="A9771" s="3" t="n">
        <v>45392.32726262732</v>
      </c>
      <c r="B9771" t="n">
        <v>0.5841821404999999</v>
      </c>
      <c r="C9771" t="n">
        <v>0.3627109513951059</v>
      </c>
      <c r="D9771" t="n">
        <v>-0.16040737405</v>
      </c>
      <c r="E9771" t="n">
        <v>-0.4045519951413764</v>
      </c>
      <c r="F9771" t="n">
        <v>9.643839996699999</v>
      </c>
      <c r="G9771" t="n">
        <v>9.535450751741866</v>
      </c>
    </row>
    <row r="9772">
      <c r="A9772" s="3" t="n">
        <v>45392.3272631713</v>
      </c>
      <c r="B9772" t="n">
        <v>-0.2298482627</v>
      </c>
      <c r="C9772" t="n">
        <v>0.3628012914435907</v>
      </c>
      <c r="D9772" t="n">
        <v>-0.7709301764499999</v>
      </c>
      <c r="E9772" t="n">
        <v>-0.3488937472942901</v>
      </c>
      <c r="F9772" t="n">
        <v>9.574408914699999</v>
      </c>
      <c r="G9772" t="n">
        <v>9.53979386328837</v>
      </c>
    </row>
    <row r="9773">
      <c r="A9773" s="3" t="n">
        <v>45392.32726372685</v>
      </c>
      <c r="B9773" t="n">
        <v>0.32082455475</v>
      </c>
      <c r="C9773" t="n">
        <v>0.3131039323624717</v>
      </c>
      <c r="D9773" t="n">
        <v>0.3064578125</v>
      </c>
      <c r="E9773" t="n">
        <v>-0.2566028840984855</v>
      </c>
      <c r="F9773" t="n">
        <v>9.540889784999999</v>
      </c>
      <c r="G9773" t="n">
        <v>9.467990372064712</v>
      </c>
    </row>
    <row r="9774">
      <c r="A9774" s="3" t="n">
        <v>45392.32726430555</v>
      </c>
      <c r="B9774" t="n">
        <v>0.42616758905</v>
      </c>
      <c r="C9774" t="n">
        <v>0.2067100092191148</v>
      </c>
      <c r="D9774" t="n">
        <v>-0.4022295564</v>
      </c>
      <c r="E9774" t="n">
        <v>-0.1909993215919586</v>
      </c>
      <c r="F9774" t="n">
        <v>9.253594166599999</v>
      </c>
      <c r="G9774" t="n">
        <v>9.34783963915457</v>
      </c>
    </row>
    <row r="9775">
      <c r="A9775" s="3" t="n">
        <v>45392.32726541666</v>
      </c>
      <c r="B9775" t="n">
        <v>-0.21787434305</v>
      </c>
      <c r="C9775" t="n">
        <v>0.04617053113566447</v>
      </c>
      <c r="D9775" t="n">
        <v>-0.33039584515</v>
      </c>
      <c r="E9775" t="n">
        <v>-0.08318299987144542</v>
      </c>
      <c r="F9775" t="n">
        <v>9.220075036899999</v>
      </c>
      <c r="G9775" t="n">
        <v>9.251145155781611</v>
      </c>
    </row>
    <row r="9776">
      <c r="A9776" s="3" t="n">
        <v>45392.3272659838</v>
      </c>
      <c r="B9776" t="n">
        <v>0.6224967220500001</v>
      </c>
      <c r="C9776" t="n">
        <v>0.1216585567811192</v>
      </c>
      <c r="D9776" t="n">
        <v>0.3423697648</v>
      </c>
      <c r="E9776" t="n">
        <v>-0.03380818585209805</v>
      </c>
      <c r="F9776" t="n">
        <v>9.27753219925</v>
      </c>
      <c r="G9776" t="n">
        <v>9.176356168264361</v>
      </c>
    </row>
    <row r="9777">
      <c r="A9777" s="3" t="n">
        <v>45392.32726604167</v>
      </c>
      <c r="B9777" t="n">
        <v>-0.03591195229999999</v>
      </c>
      <c r="C9777" t="n">
        <v>0.1812573177602569</v>
      </c>
      <c r="D9777" t="n">
        <v>-0.1053430343</v>
      </c>
      <c r="E9777" t="n">
        <v>0.05763532792132885</v>
      </c>
      <c r="F9777" t="n">
        <v>9.01177198425</v>
      </c>
      <c r="G9777" t="n">
        <v>9.123237225565527</v>
      </c>
    </row>
    <row r="9778">
      <c r="A9778" s="3" t="n">
        <v>45392.32726655093</v>
      </c>
      <c r="B9778" t="n">
        <v>-0.21787434305</v>
      </c>
      <c r="C9778" t="n">
        <v>0.1639236181284386</v>
      </c>
      <c r="D9778" t="n">
        <v>-0.32561019995</v>
      </c>
      <c r="E9778" t="n">
        <v>-0.08166895826433591</v>
      </c>
      <c r="F9778" t="n">
        <v>8.851364610199999</v>
      </c>
      <c r="G9778" t="n">
        <v>9.095310080860632</v>
      </c>
    </row>
    <row r="9779">
      <c r="A9779" s="3" t="n">
        <v>45392.32726711805</v>
      </c>
      <c r="B9779" t="n">
        <v>0.2322410853</v>
      </c>
      <c r="C9779" t="n">
        <v>0.1710174378516322</v>
      </c>
      <c r="D9779" t="n">
        <v>0.6608014969499999</v>
      </c>
      <c r="E9779" t="n">
        <v>-0.03360156042237776</v>
      </c>
      <c r="F9779" t="n">
        <v>9.48821826785</v>
      </c>
      <c r="G9779" t="n">
        <v>9.14775341623837</v>
      </c>
    </row>
    <row r="9780">
      <c r="A9780" s="3" t="n">
        <v>45392.32726768518</v>
      </c>
      <c r="B9780" t="n">
        <v>0.5937632375499999</v>
      </c>
      <c r="C9780" t="n">
        <v>0.3169739930579263</v>
      </c>
      <c r="D9780" t="n">
        <v>-0.39982692715</v>
      </c>
      <c r="E9780" t="n">
        <v>-0.04927409583776243</v>
      </c>
      <c r="F9780" t="n">
        <v>9.141062857849999</v>
      </c>
      <c r="G9780" t="n">
        <v>9.162716512533125</v>
      </c>
    </row>
    <row r="9781">
      <c r="A9781" s="3" t="n">
        <v>45392.32726824074</v>
      </c>
      <c r="B9781" t="n">
        <v>0.07901217904999999</v>
      </c>
      <c r="C9781" t="n">
        <v>0.1180709001744758</v>
      </c>
      <c r="D9781" t="n">
        <v>-0.11253130875</v>
      </c>
      <c r="E9781" t="n">
        <v>-0.08050537295361333</v>
      </c>
      <c r="F9781" t="n">
        <v>9.119517647799999</v>
      </c>
      <c r="G9781" t="n">
        <v>9.240174737596295</v>
      </c>
    </row>
    <row r="9782">
      <c r="A9782" s="3" t="n">
        <v>45392.32726880787</v>
      </c>
      <c r="B9782" t="n">
        <v>0.2992793447</v>
      </c>
      <c r="C9782" t="n">
        <v>0.08150439399079276</v>
      </c>
      <c r="D9782" t="n">
        <v>-0.4357486861</v>
      </c>
      <c r="E9782" t="n">
        <v>-0.02807881631969707</v>
      </c>
      <c r="F9782" t="n">
        <v>9.2918989415</v>
      </c>
      <c r="G9782" t="n">
        <v>9.315834756795596</v>
      </c>
    </row>
    <row r="9783">
      <c r="A9783" s="3" t="n">
        <v>45392.327269375</v>
      </c>
      <c r="B9783" t="n">
        <v>-0.01197391965</v>
      </c>
      <c r="C9783" t="n">
        <v>0.07997526522983707</v>
      </c>
      <c r="D9783" t="n">
        <v>0.29687671545</v>
      </c>
      <c r="E9783" t="n">
        <v>0.05373116111445237</v>
      </c>
      <c r="F9783" t="n">
        <v>9.476254154849999</v>
      </c>
      <c r="G9783" t="n">
        <v>9.413108861188137</v>
      </c>
    </row>
    <row r="9784">
      <c r="A9784" s="3" t="n">
        <v>45392.32726994213</v>
      </c>
      <c r="B9784" t="n">
        <v>0.138862164</v>
      </c>
      <c r="C9784" t="n">
        <v>-0.1342150234441729</v>
      </c>
      <c r="D9784" t="n">
        <v>0.2035076008</v>
      </c>
      <c r="E9784" t="n">
        <v>0.0289353551903264</v>
      </c>
      <c r="F9784" t="n">
        <v>9.2966845867</v>
      </c>
      <c r="G9784" t="n">
        <v>9.404972244822286</v>
      </c>
    </row>
    <row r="9785">
      <c r="A9785" s="3" t="n">
        <v>45392.32727049768</v>
      </c>
      <c r="B9785" t="n">
        <v>-1.07738798895</v>
      </c>
      <c r="C9785" t="n">
        <v>-0.06826036458018667</v>
      </c>
      <c r="D9785" t="n">
        <v>0.11970977655</v>
      </c>
      <c r="E9785" t="n">
        <v>0.1105341353299537</v>
      </c>
      <c r="F9785" t="n">
        <v>9.622294786649999</v>
      </c>
      <c r="G9785" t="n">
        <v>9.424291985383359</v>
      </c>
    </row>
    <row r="9786">
      <c r="A9786" s="3" t="n">
        <v>45392.32727106482</v>
      </c>
      <c r="B9786" t="n">
        <v>0.29687671545</v>
      </c>
      <c r="C9786" t="n">
        <v>-0.06192028534755267</v>
      </c>
      <c r="D9786" t="n">
        <v>0.07901217904999999</v>
      </c>
      <c r="E9786" t="n">
        <v>0.1274456003879957</v>
      </c>
      <c r="F9786" t="n">
        <v>9.354141749049999</v>
      </c>
      <c r="G9786" t="n">
        <v>9.419703410415643</v>
      </c>
    </row>
    <row r="9787">
      <c r="A9787" s="3" t="n">
        <v>45392.3272721875</v>
      </c>
      <c r="B9787" t="n">
        <v>0.35195086185</v>
      </c>
      <c r="C9787" t="n">
        <v>-0.09302254443869494</v>
      </c>
      <c r="D9787" t="n">
        <v>0.3088506351</v>
      </c>
      <c r="E9787" t="n">
        <v>0.1395127632206298</v>
      </c>
      <c r="F9787" t="n">
        <v>9.58399001175</v>
      </c>
      <c r="G9787" t="n">
        <v>9.349567872627647</v>
      </c>
    </row>
    <row r="9788">
      <c r="A9788" s="3" t="n">
        <v>45392.32727223379</v>
      </c>
      <c r="B9788" t="n">
        <v>-0.42138194385</v>
      </c>
      <c r="C9788" t="n">
        <v>0.0004243147722610974</v>
      </c>
      <c r="D9788" t="n">
        <v>-0.25857194055</v>
      </c>
      <c r="E9788" t="n">
        <v>0.01238568465337999</v>
      </c>
      <c r="F9788" t="n">
        <v>9.071631775849999</v>
      </c>
      <c r="G9788" t="n">
        <v>9.312912352236273</v>
      </c>
    </row>
    <row r="9789">
      <c r="A9789" s="3" t="n">
        <v>45392.32727275463</v>
      </c>
      <c r="B9789" t="n">
        <v>0.8810686625999998</v>
      </c>
      <c r="C9789" t="n">
        <v>0.06939910180571113</v>
      </c>
      <c r="D9789" t="n">
        <v>-0.138862164</v>
      </c>
      <c r="E9789" t="n">
        <v>-0.05020993370338011</v>
      </c>
      <c r="F9789" t="n">
        <v>9.133874583399999</v>
      </c>
      <c r="G9789" t="n">
        <v>9.284137903827647</v>
      </c>
    </row>
    <row r="9790">
      <c r="A9790" s="3" t="n">
        <v>45392.32727388889</v>
      </c>
      <c r="B9790" t="n">
        <v>-0.6847395296</v>
      </c>
      <c r="C9790" t="n">
        <v>0.1090059666606063</v>
      </c>
      <c r="D9790" t="n">
        <v>0.28730542505</v>
      </c>
      <c r="E9790" t="n">
        <v>-0.003771239837762244</v>
      </c>
      <c r="F9790" t="n">
        <v>9.399634798399999</v>
      </c>
      <c r="G9790" t="n">
        <v>9.230143609034524</v>
      </c>
    </row>
    <row r="9791">
      <c r="A9791" s="3" t="n">
        <v>45392.32727445602</v>
      </c>
      <c r="B9791" t="n">
        <v>0.12449542175</v>
      </c>
      <c r="C9791" t="n">
        <v>0.05992260902237777</v>
      </c>
      <c r="D9791" t="n">
        <v>-0.16040737405</v>
      </c>
      <c r="E9791" t="n">
        <v>-0.0709705431754081</v>
      </c>
      <c r="F9791" t="n">
        <v>9.193734375</v>
      </c>
      <c r="G9791" t="n">
        <v>9.290881701581611</v>
      </c>
    </row>
    <row r="9792">
      <c r="A9792" s="3" t="n">
        <v>45392.32727501157</v>
      </c>
      <c r="B9792" t="n">
        <v>0.3734960719</v>
      </c>
      <c r="C9792" t="n">
        <v>0.1350518347181822</v>
      </c>
      <c r="D9792" t="n">
        <v>-0.28491260245</v>
      </c>
      <c r="E9792" t="n">
        <v>-0.1579487394561776</v>
      </c>
      <c r="F9792" t="n">
        <v>9.447520670349999</v>
      </c>
      <c r="G9792" t="n">
        <v>9.331443240385108</v>
      </c>
    </row>
    <row r="9793">
      <c r="A9793" s="3" t="n">
        <v>45392.3272755787</v>
      </c>
      <c r="B9793" t="n">
        <v>0.0622526142</v>
      </c>
      <c r="C9793" t="n">
        <v>0.322006518957227</v>
      </c>
      <c r="D9793" t="n">
        <v>-0.05506433975</v>
      </c>
      <c r="E9793" t="n">
        <v>-0.1569058513762242</v>
      </c>
      <c r="F9793" t="n">
        <v>9.275139376649999</v>
      </c>
      <c r="G9793" t="n">
        <v>9.417718695327181</v>
      </c>
    </row>
    <row r="9794">
      <c r="A9794" s="3" t="n">
        <v>45392.32727614584</v>
      </c>
      <c r="B9794" t="n">
        <v>0.1101286795</v>
      </c>
      <c r="C9794" t="n">
        <v>0.2960047693949892</v>
      </c>
      <c r="D9794" t="n">
        <v>0.1675956485</v>
      </c>
      <c r="E9794" t="n">
        <v>-0.1920836764856649</v>
      </c>
      <c r="F9794" t="n">
        <v>9.44273502515</v>
      </c>
      <c r="G9794" t="n">
        <v>9.435857934677765</v>
      </c>
    </row>
    <row r="9795">
      <c r="A9795" s="3" t="n">
        <v>45392.32727671296</v>
      </c>
      <c r="B9795" t="n">
        <v>0.948106922</v>
      </c>
      <c r="C9795" t="n">
        <v>0.4301869668498847</v>
      </c>
      <c r="D9795" t="n">
        <v>-0.7326254015499999</v>
      </c>
      <c r="E9795" t="n">
        <v>-0.2139055529341498</v>
      </c>
      <c r="F9795" t="n">
        <v>9.631875883699999</v>
      </c>
      <c r="G9795" t="n">
        <v>9.391595562754455</v>
      </c>
    </row>
    <row r="9796">
      <c r="A9796" s="3" t="n">
        <v>45392.32727782407</v>
      </c>
      <c r="B9796" t="n">
        <v>0.32321737735</v>
      </c>
      <c r="C9796" t="n">
        <v>0.3794294608991852</v>
      </c>
      <c r="D9796" t="n">
        <v>-0.21308869785</v>
      </c>
      <c r="E9796" t="n">
        <v>-0.1360417120257579</v>
      </c>
      <c r="F9796" t="n">
        <v>9.35174892645</v>
      </c>
      <c r="G9796" t="n">
        <v>9.41467275898091</v>
      </c>
    </row>
    <row r="9797">
      <c r="A9797" s="3" t="n">
        <v>45392.32727789352</v>
      </c>
      <c r="B9797" t="n">
        <v>0.5075725906999999</v>
      </c>
      <c r="C9797" t="n">
        <v>0.2794135863256418</v>
      </c>
      <c r="D9797" t="n">
        <v>0.05506433975</v>
      </c>
      <c r="E9797" t="n">
        <v>-0.09646168401724967</v>
      </c>
      <c r="F9797" t="n">
        <v>9.323025248599999</v>
      </c>
      <c r="G9797" t="n">
        <v>9.393722348541633</v>
      </c>
    </row>
    <row r="9798">
      <c r="A9798" s="3" t="n">
        <v>45392.32727840278</v>
      </c>
      <c r="B9798" t="n">
        <v>-0.1723812937</v>
      </c>
      <c r="C9798" t="n">
        <v>0.2400287083662012</v>
      </c>
      <c r="D9798" t="n">
        <v>0.0766095498</v>
      </c>
      <c r="E9798" t="n">
        <v>-0.03809113165780896</v>
      </c>
      <c r="F9798" t="n">
        <v>9.323025248599999</v>
      </c>
      <c r="G9798" t="n">
        <v>9.376321373919257</v>
      </c>
    </row>
    <row r="9799">
      <c r="A9799" s="3" t="n">
        <v>45392.3272789699</v>
      </c>
      <c r="B9799" t="n">
        <v>0.11492413135</v>
      </c>
      <c r="C9799" t="n">
        <v>0.1502772188966205</v>
      </c>
      <c r="D9799" t="n">
        <v>0.01197391965</v>
      </c>
      <c r="E9799" t="n">
        <v>0.007035939914801885</v>
      </c>
      <c r="F9799" t="n">
        <v>9.2272535047</v>
      </c>
      <c r="G9799" t="n">
        <v>9.327270727973687</v>
      </c>
    </row>
    <row r="9800">
      <c r="A9800" s="3" t="n">
        <v>45392.32727952546</v>
      </c>
      <c r="B9800" t="n">
        <v>0.3112434577</v>
      </c>
      <c r="C9800" t="n">
        <v>0.1326123790972031</v>
      </c>
      <c r="D9800" t="n">
        <v>0.05267151714999999</v>
      </c>
      <c r="E9800" t="n">
        <v>0.1300677477264573</v>
      </c>
      <c r="F9800" t="n">
        <v>9.543292414250001</v>
      </c>
      <c r="G9800" t="n">
        <v>9.292478653956902</v>
      </c>
    </row>
    <row r="9801">
      <c r="A9801" s="3" t="n">
        <v>45392.32728009259</v>
      </c>
      <c r="B9801" t="n">
        <v>-0.18196239075</v>
      </c>
      <c r="C9801" t="n">
        <v>0.1796537818996508</v>
      </c>
      <c r="D9801" t="n">
        <v>0.0311263071</v>
      </c>
      <c r="E9801" t="n">
        <v>0.03678485844662016</v>
      </c>
      <c r="F9801" t="n">
        <v>9.2918989415</v>
      </c>
      <c r="G9801" t="n">
        <v>9.333738156500376</v>
      </c>
    </row>
    <row r="9802">
      <c r="A9802" s="3" t="n">
        <v>45392.32728065972</v>
      </c>
      <c r="B9802" t="n">
        <v>0.42616758905</v>
      </c>
      <c r="C9802" t="n">
        <v>0.3096269148840335</v>
      </c>
      <c r="D9802" t="n">
        <v>0.1340765188</v>
      </c>
      <c r="E9802" t="n">
        <v>-0.05576262352051296</v>
      </c>
      <c r="F9802" t="n">
        <v>9.2272535047</v>
      </c>
      <c r="G9802" t="n">
        <v>9.366926763234526</v>
      </c>
    </row>
    <row r="9803">
      <c r="A9803" s="3" t="n">
        <v>45392.32728122686</v>
      </c>
      <c r="B9803" t="n">
        <v>0.39025563675</v>
      </c>
      <c r="C9803" t="n">
        <v>0.2908862924374134</v>
      </c>
      <c r="D9803" t="n">
        <v>-0.2346339079</v>
      </c>
      <c r="E9803" t="n">
        <v>-0.1469772468826345</v>
      </c>
      <c r="F9803" t="n">
        <v>9.3349893616</v>
      </c>
      <c r="G9803" t="n">
        <v>9.344904159061914</v>
      </c>
    </row>
    <row r="9804">
      <c r="A9804" s="3" t="n">
        <v>45392.32728178241</v>
      </c>
      <c r="B9804" t="n">
        <v>0.5817893178999999</v>
      </c>
      <c r="C9804" t="n">
        <v>0.1622583620930074</v>
      </c>
      <c r="D9804" t="n">
        <v>-0.09336911464999999</v>
      </c>
      <c r="E9804" t="n">
        <v>-0.2160530949875298</v>
      </c>
      <c r="F9804" t="n">
        <v>9.3685084913</v>
      </c>
      <c r="G9804" t="n">
        <v>9.331688178041869</v>
      </c>
    </row>
    <row r="9805">
      <c r="A9805" s="3" t="n">
        <v>45392.32728234954</v>
      </c>
      <c r="B9805" t="n">
        <v>-0.1053430343</v>
      </c>
      <c r="C9805" t="n">
        <v>0.06025144039825189</v>
      </c>
      <c r="D9805" t="n">
        <v>-0.4788391062</v>
      </c>
      <c r="E9805" t="n">
        <v>-0.2323109662534971</v>
      </c>
      <c r="F9805" t="n">
        <v>9.476254154849999</v>
      </c>
      <c r="G9805" t="n">
        <v>9.310535714037671</v>
      </c>
    </row>
    <row r="9806">
      <c r="A9806" s="3" t="n">
        <v>45392.32728290509</v>
      </c>
      <c r="B9806" t="n">
        <v>0.3758888945</v>
      </c>
      <c r="C9806" t="n">
        <v>0.09581791973449907</v>
      </c>
      <c r="D9806" t="n">
        <v>-0.265760215</v>
      </c>
      <c r="E9806" t="n">
        <v>-0.1890875963250588</v>
      </c>
      <c r="F9806" t="n">
        <v>9.31344415155</v>
      </c>
      <c r="G9806" t="n">
        <v>9.325609495179279</v>
      </c>
    </row>
    <row r="9807">
      <c r="A9807" s="3" t="n">
        <v>45392.32728403935</v>
      </c>
      <c r="B9807" t="n">
        <v>-0.8834614852</v>
      </c>
      <c r="C9807" t="n">
        <v>0.03113437644137533</v>
      </c>
      <c r="D9807" t="n">
        <v>-0.2298482627</v>
      </c>
      <c r="E9807" t="n">
        <v>-0.1319667632092078</v>
      </c>
      <c r="F9807" t="n">
        <v>9.095569808500001</v>
      </c>
      <c r="G9807" t="n">
        <v>9.316903224459116</v>
      </c>
    </row>
    <row r="9808">
      <c r="A9808" s="3" t="n">
        <v>45392.32728408565</v>
      </c>
      <c r="B9808" t="n">
        <v>0.11970977655</v>
      </c>
      <c r="C9808" t="n">
        <v>0.1059849241181821</v>
      </c>
      <c r="D9808" t="n">
        <v>0.01675956485</v>
      </c>
      <c r="E9808" t="n">
        <v>-0.1718692677015156</v>
      </c>
      <c r="F9808" t="n">
        <v>9.385268056149998</v>
      </c>
      <c r="G9808" t="n">
        <v>9.309169343663664</v>
      </c>
    </row>
    <row r="9809">
      <c r="A9809" s="3" t="n">
        <v>45392.32728516203</v>
      </c>
      <c r="B9809" t="n">
        <v>0.39743410455</v>
      </c>
      <c r="C9809" t="n">
        <v>0.1781964771347324</v>
      </c>
      <c r="D9809" t="n">
        <v>0.18914085855</v>
      </c>
      <c r="E9809" t="n">
        <v>-0.09814493034067626</v>
      </c>
      <c r="F9809" t="n">
        <v>9.366115668699999</v>
      </c>
      <c r="G9809" t="n">
        <v>9.32148642748569</v>
      </c>
    </row>
    <row r="9810">
      <c r="A9810" s="3" t="n">
        <v>45392.32728519676</v>
      </c>
      <c r="B9810" t="n">
        <v>0.7206514818999999</v>
      </c>
      <c r="C9810" t="n">
        <v>0.2811753772863644</v>
      </c>
      <c r="D9810" t="n">
        <v>0.04310022674999999</v>
      </c>
      <c r="E9810" t="n">
        <v>0.04412414159102579</v>
      </c>
      <c r="F9810" t="n">
        <v>9.263165456999999</v>
      </c>
      <c r="G9810" t="n">
        <v>9.312590150064361</v>
      </c>
    </row>
    <row r="9811">
      <c r="A9811" s="3" t="n">
        <v>45392.32728574074</v>
      </c>
      <c r="B9811" t="n">
        <v>0.25617911795</v>
      </c>
      <c r="C9811" t="n">
        <v>0.3474828926757585</v>
      </c>
      <c r="D9811" t="n">
        <v>-0.2465980209</v>
      </c>
      <c r="E9811" t="n">
        <v>0.03982775450279734</v>
      </c>
      <c r="F9811" t="n">
        <v>9.361330023500001</v>
      </c>
      <c r="G9811" t="n">
        <v>9.335265205062846</v>
      </c>
    </row>
    <row r="9812">
      <c r="A9812" s="3" t="n">
        <v>45392.3272862963</v>
      </c>
      <c r="B9812" t="n">
        <v>0.48842020325</v>
      </c>
      <c r="C9812" t="n">
        <v>0.425728187123894</v>
      </c>
      <c r="D9812" t="n">
        <v>-0.4477127990999999</v>
      </c>
      <c r="E9812" t="n">
        <v>0.09175728085477886</v>
      </c>
      <c r="F9812" t="n">
        <v>9.423582637699999</v>
      </c>
      <c r="G9812" t="n">
        <v>9.327033471049791</v>
      </c>
    </row>
    <row r="9813">
      <c r="A9813" s="3" t="n">
        <v>45392.32728686342</v>
      </c>
      <c r="B9813" t="n">
        <v>0.0622526142</v>
      </c>
      <c r="C9813" t="n">
        <v>0.2831706533825183</v>
      </c>
      <c r="D9813" t="n">
        <v>0.7805112734999999</v>
      </c>
      <c r="E9813" t="n">
        <v>0.01690554449312358</v>
      </c>
      <c r="F9813" t="n">
        <v>9.337382184199999</v>
      </c>
      <c r="G9813" t="n">
        <v>9.337754128260983</v>
      </c>
    </row>
    <row r="9814">
      <c r="A9814" s="3" t="n">
        <v>45392.32728743055</v>
      </c>
      <c r="B9814" t="n">
        <v>0.08140500164999999</v>
      </c>
      <c r="C9814" t="n">
        <v>0.2145929099477862</v>
      </c>
      <c r="D9814" t="n">
        <v>0.16040737405</v>
      </c>
      <c r="E9814" t="n">
        <v>-0.1227680112125879</v>
      </c>
      <c r="F9814" t="n">
        <v>9.1985200202</v>
      </c>
      <c r="G9814" t="n">
        <v>9.34509263418837</v>
      </c>
    </row>
    <row r="9815">
      <c r="A9815" s="3" t="n">
        <v>45392.32728799769</v>
      </c>
      <c r="B9815" t="n">
        <v>0.3375841196</v>
      </c>
      <c r="C9815" t="n">
        <v>0.09915204357855503</v>
      </c>
      <c r="D9815" t="n">
        <v>-0.25378629535</v>
      </c>
      <c r="E9815" t="n">
        <v>0.06545134226794889</v>
      </c>
      <c r="F9815" t="n">
        <v>9.354141749049999</v>
      </c>
      <c r="G9815" t="n">
        <v>9.38063728287019</v>
      </c>
    </row>
    <row r="9816">
      <c r="A9816" s="3" t="n">
        <v>45392.32728855324</v>
      </c>
      <c r="B9816" t="n">
        <v>-0.07182390459999999</v>
      </c>
      <c r="C9816" t="n">
        <v>0.06670394178636382</v>
      </c>
      <c r="D9816" t="n">
        <v>0.19153368115</v>
      </c>
      <c r="E9816" t="n">
        <v>0.2654037238420753</v>
      </c>
      <c r="F9816" t="n">
        <v>9.361330023500001</v>
      </c>
      <c r="G9816" t="n">
        <v>9.405555683348979</v>
      </c>
    </row>
    <row r="9817">
      <c r="A9817" s="3" t="n">
        <v>45392.32728914352</v>
      </c>
      <c r="B9817" t="n">
        <v>0.208293246</v>
      </c>
      <c r="C9817" t="n">
        <v>0.01355567057482518</v>
      </c>
      <c r="D9817" t="n">
        <v>-0.36152215225</v>
      </c>
      <c r="E9817" t="n">
        <v>0.4187161809213298</v>
      </c>
      <c r="F9817" t="n">
        <v>9.636661528899999</v>
      </c>
      <c r="G9817" t="n">
        <v>9.3841368396421</v>
      </c>
    </row>
    <row r="9818">
      <c r="A9818" s="3" t="n">
        <v>45392.3272896875</v>
      </c>
      <c r="B9818" t="n">
        <v>0.07182390459999999</v>
      </c>
      <c r="C9818" t="n">
        <v>0.08860632877400958</v>
      </c>
      <c r="D9818" t="n">
        <v>0.32561019995</v>
      </c>
      <c r="E9818" t="n">
        <v>0.3661952609979031</v>
      </c>
      <c r="F9818" t="n">
        <v>9.260772634399999</v>
      </c>
      <c r="G9818" t="n">
        <v>9.380990185114245</v>
      </c>
    </row>
    <row r="9819">
      <c r="A9819" s="3" t="n">
        <v>45392.32729025463</v>
      </c>
      <c r="B9819" t="n">
        <v>-0.25617911795</v>
      </c>
      <c r="C9819" t="n">
        <v>0.05058855268694653</v>
      </c>
      <c r="D9819" t="n">
        <v>1.75734187335</v>
      </c>
      <c r="E9819" t="n">
        <v>0.435130295666901</v>
      </c>
      <c r="F9819" t="n">
        <v>9.48103980005</v>
      </c>
      <c r="G9819" t="n">
        <v>9.344692573158884</v>
      </c>
    </row>
    <row r="9820">
      <c r="A9820" s="3" t="n">
        <v>45392.32729081019</v>
      </c>
      <c r="B9820" t="n">
        <v>0.15801455145</v>
      </c>
      <c r="C9820" t="n">
        <v>0.05758645468659687</v>
      </c>
      <c r="D9820" t="n">
        <v>0.4022295564</v>
      </c>
      <c r="E9820" t="n">
        <v>0.3871514319868309</v>
      </c>
      <c r="F9820" t="n">
        <v>9.2966845867</v>
      </c>
      <c r="G9820" t="n">
        <v>9.317876620194081</v>
      </c>
    </row>
    <row r="9821">
      <c r="A9821" s="3" t="n">
        <v>45392.32729137732</v>
      </c>
      <c r="B9821" t="n">
        <v>0.26335758575</v>
      </c>
      <c r="C9821" t="n">
        <v>0.2024278863490682</v>
      </c>
      <c r="D9821" t="n">
        <v>0.1436478092</v>
      </c>
      <c r="E9821" t="n">
        <v>0.2759192871982526</v>
      </c>
      <c r="F9821" t="n">
        <v>9.071631775849999</v>
      </c>
      <c r="G9821" t="n">
        <v>9.299632685139535</v>
      </c>
    </row>
    <row r="9822">
      <c r="A9822" s="3" t="n">
        <v>45392.32729194444</v>
      </c>
      <c r="B9822" t="n">
        <v>0.39504128195</v>
      </c>
      <c r="C9822" t="n">
        <v>0.2712802617024483</v>
      </c>
      <c r="D9822" t="n">
        <v>-0.4285604116499999</v>
      </c>
      <c r="E9822" t="n">
        <v>0.1521733312452219</v>
      </c>
      <c r="F9822" t="n">
        <v>9.332596538999999</v>
      </c>
      <c r="G9822" t="n">
        <v>9.315639058122752</v>
      </c>
    </row>
    <row r="9823">
      <c r="A9823" s="3" t="n">
        <v>45392.32729251157</v>
      </c>
      <c r="B9823" t="n">
        <v>-0.0335191297</v>
      </c>
      <c r="C9823" t="n">
        <v>0.3210290999812364</v>
      </c>
      <c r="D9823" t="n">
        <v>-0.14605043845</v>
      </c>
      <c r="E9823" t="n">
        <v>0.01825509040466206</v>
      </c>
      <c r="F9823" t="n">
        <v>9.2895061189</v>
      </c>
      <c r="G9823" t="n">
        <v>9.343509351688837</v>
      </c>
    </row>
    <row r="9824">
      <c r="A9824" s="3" t="n">
        <v>45392.32729306713</v>
      </c>
      <c r="B9824" t="n">
        <v>0.5937632375499999</v>
      </c>
      <c r="C9824" t="n">
        <v>0.3297024304155021</v>
      </c>
      <c r="D9824" t="n">
        <v>-0.1101286795</v>
      </c>
      <c r="E9824" t="n">
        <v>-0.06916392508030328</v>
      </c>
      <c r="F9824" t="n">
        <v>9.55047088205</v>
      </c>
      <c r="G9824" t="n">
        <v>9.335416762381028</v>
      </c>
    </row>
    <row r="9825">
      <c r="A9825" s="3" t="n">
        <v>45392.32729363426</v>
      </c>
      <c r="B9825" t="n">
        <v>0.6224967220500001</v>
      </c>
      <c r="C9825" t="n">
        <v>0.2772718505405602</v>
      </c>
      <c r="D9825" t="n">
        <v>0.2729386828</v>
      </c>
      <c r="E9825" t="n">
        <v>0.05340852461538477</v>
      </c>
      <c r="F9825" t="n">
        <v>9.378089588349999</v>
      </c>
      <c r="G9825" t="n">
        <v>9.39011523865026</v>
      </c>
    </row>
    <row r="9826">
      <c r="A9826" s="3" t="n">
        <v>45392.32729420139</v>
      </c>
      <c r="B9826" t="n">
        <v>0.06703825939999999</v>
      </c>
      <c r="C9826" t="n">
        <v>0.2437257696975531</v>
      </c>
      <c r="D9826" t="n">
        <v>0.1436478092</v>
      </c>
      <c r="E9826" t="n">
        <v>0.1189167637407929</v>
      </c>
      <c r="F9826" t="n">
        <v>9.435546750699999</v>
      </c>
      <c r="G9826" t="n">
        <v>9.368170059008067</v>
      </c>
    </row>
    <row r="9827">
      <c r="A9827" s="3" t="n">
        <v>45392.32729476852</v>
      </c>
      <c r="B9827" t="n">
        <v>-0.0047856452</v>
      </c>
      <c r="C9827" t="n">
        <v>0.3412793979040802</v>
      </c>
      <c r="D9827" t="n">
        <v>0.6416491095</v>
      </c>
      <c r="E9827" t="n">
        <v>0.156078983908159</v>
      </c>
      <c r="F9827" t="n">
        <v>9.11472219595</v>
      </c>
      <c r="G9827" t="n">
        <v>9.271994025103638</v>
      </c>
    </row>
    <row r="9828">
      <c r="A9828" s="3" t="n">
        <v>45392.32729701389</v>
      </c>
      <c r="B9828" t="n">
        <v>0.2346339079</v>
      </c>
      <c r="C9828" t="n">
        <v>0.3235654334173669</v>
      </c>
      <c r="D9828" t="n">
        <v>-0.0957717439</v>
      </c>
      <c r="E9828" t="n">
        <v>0.02344898027214459</v>
      </c>
      <c r="F9828" t="n">
        <v>9.327810893799999</v>
      </c>
      <c r="G9828" t="n">
        <v>9.256400422934057</v>
      </c>
    </row>
    <row r="9829">
      <c r="A9829" s="3" t="n">
        <v>45392.32729704861</v>
      </c>
      <c r="B9829" t="n">
        <v>0.4692678157999999</v>
      </c>
      <c r="C9829" t="n">
        <v>0.3009178324670171</v>
      </c>
      <c r="D9829" t="n">
        <v>-0.41898912125</v>
      </c>
      <c r="E9829" t="n">
        <v>-0.06728507152132887</v>
      </c>
      <c r="F9829" t="n">
        <v>9.2966845867</v>
      </c>
      <c r="G9829" t="n">
        <v>9.217525193603404</v>
      </c>
    </row>
    <row r="9830">
      <c r="A9830" s="3" t="n">
        <v>45392.32729708333</v>
      </c>
      <c r="B9830" t="n">
        <v>0.49799149365</v>
      </c>
      <c r="C9830" t="n">
        <v>0.330428099656178</v>
      </c>
      <c r="D9830" t="n">
        <v>-0.04549304934999999</v>
      </c>
      <c r="E9830" t="n">
        <v>-0.07688333592365988</v>
      </c>
      <c r="F9830" t="n">
        <v>8.963886112299999</v>
      </c>
      <c r="G9830" t="n">
        <v>9.253170606185456</v>
      </c>
    </row>
    <row r="9831">
      <c r="A9831" s="3" t="n">
        <v>45392.32729758102</v>
      </c>
      <c r="B9831" t="n">
        <v>0.7829040961</v>
      </c>
      <c r="C9831" t="n">
        <v>0.467879340459675</v>
      </c>
      <c r="D9831" t="n">
        <v>-0.2753315054</v>
      </c>
      <c r="E9831" t="n">
        <v>-0.1899007939173665</v>
      </c>
      <c r="F9831" t="n">
        <v>9.241620246949999</v>
      </c>
      <c r="G9831" t="n">
        <v>9.244269596884058</v>
      </c>
    </row>
    <row r="9832">
      <c r="A9832" s="3" t="n">
        <v>45392.32729814815</v>
      </c>
      <c r="B9832" t="n">
        <v>-0.15562172885</v>
      </c>
      <c r="C9832" t="n">
        <v>0.4981445139649198</v>
      </c>
      <c r="D9832" t="n">
        <v>-0.3088506351</v>
      </c>
      <c r="E9832" t="n">
        <v>-0.1873888970986019</v>
      </c>
      <c r="F9832" t="n">
        <v>9.54568523685</v>
      </c>
      <c r="G9832" t="n">
        <v>9.266124642211679</v>
      </c>
    </row>
    <row r="9833">
      <c r="A9833" s="3" t="n">
        <v>45392.32729871528</v>
      </c>
      <c r="B9833" t="n">
        <v>0.751777789</v>
      </c>
      <c r="C9833" t="n">
        <v>0.5497674967819363</v>
      </c>
      <c r="D9833" t="n">
        <v>0.2298482627</v>
      </c>
      <c r="E9833" t="n">
        <v>-0.1048186642665504</v>
      </c>
      <c r="F9833" t="n">
        <v>9.2224678595</v>
      </c>
      <c r="G9833" t="n">
        <v>9.227163370385455</v>
      </c>
    </row>
    <row r="9834">
      <c r="A9834" s="3" t="n">
        <v>45392.32729928241</v>
      </c>
      <c r="B9834" t="n">
        <v>0.4165864919999999</v>
      </c>
      <c r="C9834" t="n">
        <v>0.5237036841550131</v>
      </c>
      <c r="D9834" t="n">
        <v>0.1723812937</v>
      </c>
      <c r="E9834" t="n">
        <v>-0.05677245701794886</v>
      </c>
      <c r="F9834" t="n">
        <v>9.303863054499999</v>
      </c>
      <c r="G9834" t="n">
        <v>9.26240666459886</v>
      </c>
    </row>
    <row r="9835">
      <c r="A9835" s="3" t="n">
        <v>45392.32730040509</v>
      </c>
      <c r="B9835" t="n">
        <v>0.7781184509</v>
      </c>
      <c r="C9835" t="n">
        <v>0.523051301907111</v>
      </c>
      <c r="D9835" t="n">
        <v>-0.7206514818999999</v>
      </c>
      <c r="E9835" t="n">
        <v>-0.09495699187365991</v>
      </c>
      <c r="F9835" t="n">
        <v>9.042898291349999</v>
      </c>
      <c r="G9835" t="n">
        <v>9.279578748809932</v>
      </c>
    </row>
    <row r="9836">
      <c r="A9836" s="3" t="n">
        <v>45392.32730042824</v>
      </c>
      <c r="B9836" t="n">
        <v>0.42138194385</v>
      </c>
      <c r="C9836" t="n">
        <v>0.5292792561554793</v>
      </c>
      <c r="D9836" t="n">
        <v>0.32321737735</v>
      </c>
      <c r="E9836" t="n">
        <v>-0.1176948871538465</v>
      </c>
      <c r="F9836" t="n">
        <v>9.246405892149999</v>
      </c>
      <c r="G9836" t="n">
        <v>9.226169424118208</v>
      </c>
    </row>
    <row r="9837">
      <c r="A9837" s="3" t="n">
        <v>45392.32730099537</v>
      </c>
      <c r="B9837" t="n">
        <v>0.7062847396499999</v>
      </c>
      <c r="C9837" t="n">
        <v>0.4920782894339174</v>
      </c>
      <c r="D9837" t="n">
        <v>-0.3711032493</v>
      </c>
      <c r="E9837" t="n">
        <v>-0.2149541558451055</v>
      </c>
      <c r="F9837" t="n">
        <v>9.217672407649999</v>
      </c>
      <c r="G9837" t="n">
        <v>9.187918322910981</v>
      </c>
    </row>
    <row r="9838">
      <c r="A9838" s="3" t="n">
        <v>45392.32730153935</v>
      </c>
      <c r="B9838" t="n">
        <v>0.09097629205</v>
      </c>
      <c r="C9838" t="n">
        <v>0.2878962928569938</v>
      </c>
      <c r="D9838" t="n">
        <v>-0.1723812937</v>
      </c>
      <c r="E9838" t="n">
        <v>-0.3258020582564112</v>
      </c>
      <c r="F9838" t="n">
        <v>9.428368282899999</v>
      </c>
      <c r="G9838" t="n">
        <v>9.216431352090236</v>
      </c>
    </row>
    <row r="9839">
      <c r="A9839" s="3" t="n">
        <v>45392.32730209491</v>
      </c>
      <c r="B9839" t="n">
        <v>0.3663176041</v>
      </c>
      <c r="C9839" t="n">
        <v>0.2246041508976696</v>
      </c>
      <c r="D9839" t="n">
        <v>-0.4405343312999999</v>
      </c>
      <c r="E9839" t="n">
        <v>-0.4116027478981364</v>
      </c>
      <c r="F9839" t="n">
        <v>9.124303293000001</v>
      </c>
      <c r="G9839" t="n">
        <v>9.253439248961215</v>
      </c>
    </row>
    <row r="9840">
      <c r="A9840" s="3" t="n">
        <v>45392.32730266204</v>
      </c>
      <c r="B9840" t="n">
        <v>0.15083608365</v>
      </c>
      <c r="C9840" t="n">
        <v>0.1510192782726111</v>
      </c>
      <c r="D9840" t="n">
        <v>-0.48602738065</v>
      </c>
      <c r="E9840" t="n">
        <v>-0.3842678425596747</v>
      </c>
      <c r="F9840" t="n">
        <v>9.220075036899999</v>
      </c>
      <c r="G9840" t="n">
        <v>9.323184052323919</v>
      </c>
    </row>
    <row r="9841">
      <c r="A9841" s="3" t="n">
        <v>45392.32730322917</v>
      </c>
      <c r="B9841" t="n">
        <v>-0.2465980209</v>
      </c>
      <c r="C9841" t="n">
        <v>0.1207032656307695</v>
      </c>
      <c r="D9841" t="n">
        <v>-0.52672497815</v>
      </c>
      <c r="E9841" t="n">
        <v>-0.4781832264755258</v>
      </c>
      <c r="F9841" t="n">
        <v>9.299077409300001</v>
      </c>
      <c r="G9841" t="n">
        <v>9.342851186031961</v>
      </c>
    </row>
    <row r="9842">
      <c r="A9842" s="3" t="n">
        <v>45392.32730379629</v>
      </c>
      <c r="B9842" t="n">
        <v>0.2465980209</v>
      </c>
      <c r="C9842" t="n">
        <v>0.2136981502874132</v>
      </c>
      <c r="D9842" t="n">
        <v>-0.3782817171</v>
      </c>
      <c r="E9842" t="n">
        <v>-0.4776031025508172</v>
      </c>
      <c r="F9842" t="n">
        <v>9.41878718585</v>
      </c>
      <c r="G9842" t="n">
        <v>9.37177111117858</v>
      </c>
    </row>
    <row r="9843">
      <c r="A9843" s="3" t="n">
        <v>45392.32730435185</v>
      </c>
      <c r="B9843" t="n">
        <v>0.4572938961499999</v>
      </c>
      <c r="C9843" t="n">
        <v>0.3239700663116559</v>
      </c>
      <c r="D9843" t="n">
        <v>-0.55545846265</v>
      </c>
      <c r="E9843" t="n">
        <v>-0.4085390041384627</v>
      </c>
      <c r="F9843" t="n">
        <v>9.548078059449999</v>
      </c>
      <c r="G9843" t="n">
        <v>9.406493692850376</v>
      </c>
    </row>
    <row r="9844">
      <c r="A9844" s="3" t="n">
        <v>45392.32730491898</v>
      </c>
      <c r="B9844" t="n">
        <v>0.3830673623</v>
      </c>
      <c r="C9844" t="n">
        <v>0.3253478892069939</v>
      </c>
      <c r="D9844" t="n">
        <v>0</v>
      </c>
      <c r="E9844" t="n">
        <v>-0.2193018621157349</v>
      </c>
      <c r="F9844" t="n">
        <v>9.447520670349999</v>
      </c>
      <c r="G9844" t="n">
        <v>9.463680406538021</v>
      </c>
    </row>
    <row r="9845">
      <c r="A9845" s="3" t="n">
        <v>45392.32730548611</v>
      </c>
      <c r="B9845" t="n">
        <v>0.3447625874</v>
      </c>
      <c r="C9845" t="n">
        <v>0.4222880874537308</v>
      </c>
      <c r="D9845" t="n">
        <v>-0.265760215</v>
      </c>
      <c r="E9845" t="n">
        <v>0.036911910569464</v>
      </c>
      <c r="F9845" t="n">
        <v>9.370901313899999</v>
      </c>
      <c r="G9845" t="n">
        <v>9.438754828231495</v>
      </c>
    </row>
    <row r="9846">
      <c r="A9846" s="3" t="n">
        <v>45392.32730605324</v>
      </c>
      <c r="B9846" t="n">
        <v>0.87867584</v>
      </c>
      <c r="C9846" t="n">
        <v>0.4011767016547796</v>
      </c>
      <c r="D9846" t="n">
        <v>-0.22265998825</v>
      </c>
      <c r="E9846" t="n">
        <v>0.1504486409673664</v>
      </c>
      <c r="F9846" t="n">
        <v>9.404420443599999</v>
      </c>
      <c r="G9846" t="n">
        <v>9.393623207653405</v>
      </c>
    </row>
    <row r="9847">
      <c r="A9847" s="3" t="n">
        <v>45392.32730662037</v>
      </c>
      <c r="B9847" t="n">
        <v>-0.01675956485</v>
      </c>
      <c r="C9847" t="n">
        <v>0.3855011259493017</v>
      </c>
      <c r="D9847" t="n">
        <v>0.7086873688999999</v>
      </c>
      <c r="E9847" t="n">
        <v>0.1455767018192312</v>
      </c>
      <c r="F9847" t="n">
        <v>9.457091960749999</v>
      </c>
      <c r="G9847" t="n">
        <v>9.364987263888953</v>
      </c>
    </row>
    <row r="9848">
      <c r="A9848" s="3" t="n">
        <v>45392.32730717592</v>
      </c>
      <c r="B9848" t="n">
        <v>0.18196239075</v>
      </c>
      <c r="C9848" t="n">
        <v>0.3607447523590919</v>
      </c>
      <c r="D9848" t="n">
        <v>0.4668651865499999</v>
      </c>
      <c r="E9848" t="n">
        <v>0.05037271494965045</v>
      </c>
      <c r="F9848" t="n">
        <v>9.2966845867</v>
      </c>
      <c r="G9848" t="n">
        <v>9.338187929652705</v>
      </c>
    </row>
    <row r="9849">
      <c r="A9849" s="3" t="n">
        <v>45392.32730775463</v>
      </c>
      <c r="B9849" t="n">
        <v>0.4932058484499999</v>
      </c>
      <c r="C9849" t="n">
        <v>0.3180960886955719</v>
      </c>
      <c r="D9849" t="n">
        <v>0.2035076008</v>
      </c>
      <c r="E9849" t="n">
        <v>-0.1028458817452217</v>
      </c>
      <c r="F9849" t="n">
        <v>9.232039149899999</v>
      </c>
      <c r="G9849" t="n">
        <v>9.375497043836155</v>
      </c>
    </row>
    <row r="9850">
      <c r="A9850" s="3" t="n">
        <v>45392.32730831019</v>
      </c>
      <c r="B9850" t="n">
        <v>0.04310022674999999</v>
      </c>
      <c r="C9850" t="n">
        <v>0.1709602209636368</v>
      </c>
      <c r="D9850" t="n">
        <v>-0.809244758</v>
      </c>
      <c r="E9850" t="n">
        <v>-0.1574886041231939</v>
      </c>
      <c r="F9850" t="n">
        <v>9.390063507999999</v>
      </c>
      <c r="G9850" t="n">
        <v>9.418638165916807</v>
      </c>
    </row>
    <row r="9851">
      <c r="A9851" s="3" t="n">
        <v>45392.32730886574</v>
      </c>
      <c r="B9851" t="n">
        <v>0.7206514818999999</v>
      </c>
      <c r="C9851" t="n">
        <v>0.2494761926673666</v>
      </c>
      <c r="D9851" t="n">
        <v>-0.6153084475999999</v>
      </c>
      <c r="E9851" t="n">
        <v>-0.2267814557909097</v>
      </c>
      <c r="F9851" t="n">
        <v>9.524130220149999</v>
      </c>
      <c r="G9851" t="n">
        <v>9.43460613523569</v>
      </c>
    </row>
    <row r="9852">
      <c r="A9852" s="3" t="n">
        <v>45392.32730943287</v>
      </c>
      <c r="B9852" t="n">
        <v>0.01436674225</v>
      </c>
      <c r="C9852" t="n">
        <v>0.3855158016353158</v>
      </c>
      <c r="D9852" t="n">
        <v>-0.4357486861</v>
      </c>
      <c r="E9852" t="n">
        <v>-0.252203355740327</v>
      </c>
      <c r="F9852" t="n">
        <v>9.445127847749999</v>
      </c>
      <c r="G9852" t="n">
        <v>9.433155185362846</v>
      </c>
    </row>
    <row r="9853">
      <c r="A9853" s="3" t="n">
        <v>45392.32731</v>
      </c>
      <c r="B9853" t="n">
        <v>-0.0263406619</v>
      </c>
      <c r="C9853" t="n">
        <v>0.2931905580162014</v>
      </c>
      <c r="D9853" t="n">
        <v>0.0742167272</v>
      </c>
      <c r="E9853" t="n">
        <v>-0.2574982609606068</v>
      </c>
      <c r="F9853" t="n">
        <v>9.603142399199999</v>
      </c>
      <c r="G9853" t="n">
        <v>9.479397883384408</v>
      </c>
    </row>
    <row r="9854">
      <c r="A9854" s="3" t="n">
        <v>45392.32731056713</v>
      </c>
      <c r="B9854" t="n">
        <v>0.09097629205</v>
      </c>
      <c r="C9854" t="n">
        <v>0.0400752981224943</v>
      </c>
      <c r="D9854" t="n">
        <v>0.25617911795</v>
      </c>
      <c r="E9854" t="n">
        <v>-0.08035559866270423</v>
      </c>
      <c r="F9854" t="n">
        <v>9.416394363249999</v>
      </c>
      <c r="G9854" t="n">
        <v>9.435497808887321</v>
      </c>
    </row>
    <row r="9855">
      <c r="A9855" s="3" t="n">
        <v>45392.32731112269</v>
      </c>
      <c r="B9855" t="n">
        <v>1.1228810383</v>
      </c>
      <c r="C9855" t="n">
        <v>-0.02946153111037302</v>
      </c>
      <c r="D9855" t="n">
        <v>0.2059004234</v>
      </c>
      <c r="E9855" t="n">
        <v>0.114964912384033</v>
      </c>
      <c r="F9855" t="n">
        <v>9.2918989415</v>
      </c>
      <c r="G9855" t="n">
        <v>9.404339453015062</v>
      </c>
    </row>
    <row r="9856">
      <c r="A9856" s="3" t="n">
        <v>45392.32731168981</v>
      </c>
      <c r="B9856" t="n">
        <v>-0.4309532342499999</v>
      </c>
      <c r="C9856" t="n">
        <v>-0.1210039343194642</v>
      </c>
      <c r="D9856" t="n">
        <v>0.1436478092</v>
      </c>
      <c r="E9856" t="n">
        <v>0.2448486882708632</v>
      </c>
      <c r="F9856" t="n">
        <v>9.320622619349999</v>
      </c>
      <c r="G9856" t="n">
        <v>9.34668901508056</v>
      </c>
    </row>
    <row r="9857">
      <c r="A9857" s="3" t="n">
        <v>45392.32731226852</v>
      </c>
      <c r="B9857" t="n">
        <v>-0.751777789</v>
      </c>
      <c r="C9857" t="n">
        <v>-0.001667427671212085</v>
      </c>
      <c r="D9857" t="n">
        <v>-0.4501056217</v>
      </c>
      <c r="E9857" t="n">
        <v>0.2181337049402104</v>
      </c>
      <c r="F9857" t="n">
        <v>9.45230631555</v>
      </c>
      <c r="G9857" t="n">
        <v>9.303207723399327</v>
      </c>
    </row>
    <row r="9858">
      <c r="A9858" s="3" t="n">
        <v>45392.32731282408</v>
      </c>
      <c r="B9858" t="n">
        <v>-0.50038431625</v>
      </c>
      <c r="C9858" t="n">
        <v>0.1184124870531471</v>
      </c>
      <c r="D9858" t="n">
        <v>0.7062847396499999</v>
      </c>
      <c r="E9858" t="n">
        <v>0.1503820517565272</v>
      </c>
      <c r="F9858" t="n">
        <v>9.095569808500001</v>
      </c>
      <c r="G9858" t="n">
        <v>9.283758484767741</v>
      </c>
    </row>
    <row r="9859">
      <c r="A9859" s="3" t="n">
        <v>45392.32731337963</v>
      </c>
      <c r="B9859" t="n">
        <v>0.8619162751499999</v>
      </c>
      <c r="C9859" t="n">
        <v>0.2303202848814691</v>
      </c>
      <c r="D9859" t="n">
        <v>0.15322890625</v>
      </c>
      <c r="E9859" t="n">
        <v>0.1204294109291378</v>
      </c>
      <c r="F9859" t="n">
        <v>9.47864697745</v>
      </c>
      <c r="G9859" t="n">
        <v>9.324800000797461</v>
      </c>
    </row>
    <row r="9860">
      <c r="A9860" s="3" t="n">
        <v>45392.32731394676</v>
      </c>
      <c r="B9860" t="n">
        <v>0.6009417053499999</v>
      </c>
      <c r="C9860" t="n">
        <v>0.4138977325913763</v>
      </c>
      <c r="D9860" t="n">
        <v>0.3758888945</v>
      </c>
      <c r="E9860" t="n">
        <v>0.0965325936403266</v>
      </c>
      <c r="F9860" t="n">
        <v>9.167393713099999</v>
      </c>
      <c r="G9860" t="n">
        <v>9.318928514847695</v>
      </c>
    </row>
    <row r="9861">
      <c r="A9861" s="3" t="n">
        <v>45392.32731451389</v>
      </c>
      <c r="B9861" t="n">
        <v>0.9121949697</v>
      </c>
      <c r="C9861" t="n">
        <v>0.7626803835709811</v>
      </c>
      <c r="D9861" t="n">
        <v>-0.4094080242</v>
      </c>
      <c r="E9861" t="n">
        <v>0.09035408410979046</v>
      </c>
      <c r="F9861" t="n">
        <v>9.3302037164</v>
      </c>
      <c r="G9861" t="n">
        <v>9.292625365098395</v>
      </c>
    </row>
    <row r="9862">
      <c r="A9862" s="3" t="n">
        <v>45392.32731508102</v>
      </c>
      <c r="B9862" t="n">
        <v>0.8451567102999999</v>
      </c>
      <c r="C9862" t="n">
        <v>0.8691195681758765</v>
      </c>
      <c r="D9862" t="n">
        <v>0.08379782425</v>
      </c>
      <c r="E9862" t="n">
        <v>0.03583971683613063</v>
      </c>
      <c r="F9862" t="n">
        <v>9.45469913815</v>
      </c>
      <c r="G9862" t="n">
        <v>9.295476357129512</v>
      </c>
    </row>
    <row r="9863">
      <c r="A9863" s="3" t="n">
        <v>45392.32731563658</v>
      </c>
      <c r="B9863" t="n">
        <v>0.682346707</v>
      </c>
      <c r="C9863" t="n">
        <v>0.7315839307481373</v>
      </c>
      <c r="D9863" t="n">
        <v>0.01915238745</v>
      </c>
      <c r="E9863" t="n">
        <v>-0.09474689182669024</v>
      </c>
      <c r="F9863" t="n">
        <v>9.337382184199999</v>
      </c>
      <c r="G9863" t="n">
        <v>9.338220504189419</v>
      </c>
    </row>
    <row r="9864">
      <c r="A9864" s="3" t="n">
        <v>45392.3273162037</v>
      </c>
      <c r="B9864" t="n">
        <v>0.7948780157499999</v>
      </c>
      <c r="C9864" t="n">
        <v>0.5700390767354329</v>
      </c>
      <c r="D9864" t="n">
        <v>-0.1005573891</v>
      </c>
      <c r="E9864" t="n">
        <v>-0.08116456728007015</v>
      </c>
      <c r="F9864" t="n">
        <v>9.11472219595</v>
      </c>
      <c r="G9864" t="n">
        <v>9.316701376628114</v>
      </c>
    </row>
    <row r="9865">
      <c r="A9865" s="3" t="n">
        <v>45392.32731677083</v>
      </c>
      <c r="B9865" t="n">
        <v>0.2370267305</v>
      </c>
      <c r="C9865" t="n">
        <v>0.4956071518592088</v>
      </c>
      <c r="D9865" t="n">
        <v>-0.0263406619</v>
      </c>
      <c r="E9865" t="n">
        <v>-0.1061840288303033</v>
      </c>
      <c r="F9865" t="n">
        <v>9.337382184199999</v>
      </c>
      <c r="G9865" t="n">
        <v>9.357254251747811</v>
      </c>
    </row>
    <row r="9866">
      <c r="A9866" s="3" t="n">
        <v>45392.32731733796</v>
      </c>
      <c r="B9866" t="n">
        <v>0.1628100033</v>
      </c>
      <c r="C9866" t="n">
        <v>0.3194400797913762</v>
      </c>
      <c r="D9866" t="n">
        <v>-0.208293246</v>
      </c>
      <c r="E9866" t="n">
        <v>-0.01624765314813523</v>
      </c>
      <c r="F9866" t="n">
        <v>9.47864697745</v>
      </c>
      <c r="G9866" t="n">
        <v>9.335277160489303</v>
      </c>
    </row>
    <row r="9867">
      <c r="A9867" s="3" t="n">
        <v>45392.3273179051</v>
      </c>
      <c r="B9867" t="n">
        <v>0.138862164</v>
      </c>
      <c r="C9867" t="n">
        <v>0.2639107813910264</v>
      </c>
      <c r="D9867" t="n">
        <v>0.12688824435</v>
      </c>
      <c r="E9867" t="n">
        <v>-0.04821998382972043</v>
      </c>
      <c r="F9867" t="n">
        <v>9.390063507999999</v>
      </c>
      <c r="G9867" t="n">
        <v>9.358332228890117</v>
      </c>
    </row>
    <row r="9868">
      <c r="A9868" s="3" t="n">
        <v>45392.32731958333</v>
      </c>
      <c r="B9868" t="n">
        <v>0.682346707</v>
      </c>
      <c r="C9868" t="n">
        <v>0.1706258119127044</v>
      </c>
      <c r="D9868" t="n">
        <v>-0.1292908736</v>
      </c>
      <c r="E9868" t="n">
        <v>0.02553832248659682</v>
      </c>
      <c r="F9868" t="n">
        <v>9.323025248599999</v>
      </c>
      <c r="G9868" t="n">
        <v>9.356178469100609</v>
      </c>
    </row>
    <row r="9869">
      <c r="A9869" s="3" t="n">
        <v>45392.32731962963</v>
      </c>
      <c r="B9869" t="n">
        <v>-0.007178467799999999</v>
      </c>
      <c r="C9869" t="n">
        <v>0.1678735721613058</v>
      </c>
      <c r="D9869" t="n">
        <v>0.0263406619</v>
      </c>
      <c r="E9869" t="n">
        <v>0.0387313298860141</v>
      </c>
      <c r="F9869" t="n">
        <v>9.3972419758</v>
      </c>
      <c r="G9869" t="n">
        <v>9.407762613926133</v>
      </c>
    </row>
    <row r="9870">
      <c r="A9870" s="3" t="n">
        <v>45392.32732015046</v>
      </c>
      <c r="B9870" t="n">
        <v>-0.01915238745</v>
      </c>
      <c r="C9870" t="n">
        <v>0.2095963189058281</v>
      </c>
      <c r="D9870" t="n">
        <v>0.2322410853</v>
      </c>
      <c r="E9870" t="n">
        <v>0.007835833380536138</v>
      </c>
      <c r="F9870" t="n">
        <v>9.320622619349999</v>
      </c>
      <c r="G9870" t="n">
        <v>9.385082118408533</v>
      </c>
    </row>
    <row r="9871">
      <c r="A9871" s="3" t="n">
        <v>45392.3273207176</v>
      </c>
      <c r="B9871" t="n">
        <v>0.42377476645</v>
      </c>
      <c r="C9871" t="n">
        <v>0.245051839083334</v>
      </c>
      <c r="D9871" t="n">
        <v>0.01675956485</v>
      </c>
      <c r="E9871" t="n">
        <v>0.1032136425498837</v>
      </c>
      <c r="F9871" t="n">
        <v>9.485825445249999</v>
      </c>
      <c r="G9871" t="n">
        <v>9.414899866364944</v>
      </c>
    </row>
    <row r="9872">
      <c r="A9872" s="3" t="n">
        <v>45392.32732128472</v>
      </c>
      <c r="B9872" t="n">
        <v>-0.009581097049999999</v>
      </c>
      <c r="C9872" t="n">
        <v>0.2553546507109564</v>
      </c>
      <c r="D9872" t="n">
        <v>0.18674803595</v>
      </c>
      <c r="E9872" t="n">
        <v>0.07833497157622399</v>
      </c>
      <c r="F9872" t="n">
        <v>9.2559869892</v>
      </c>
      <c r="G9872" t="n">
        <v>9.427824893909001</v>
      </c>
    </row>
    <row r="9873">
      <c r="A9873" s="3" t="n">
        <v>45392.32732185185</v>
      </c>
      <c r="B9873" t="n">
        <v>0.5578512852499999</v>
      </c>
      <c r="C9873" t="n">
        <v>0.2201392220135204</v>
      </c>
      <c r="D9873" t="n">
        <v>-0.2298482627</v>
      </c>
      <c r="E9873" t="n">
        <v>0.1260729436998838</v>
      </c>
      <c r="F9873" t="n">
        <v>9.684547400849999</v>
      </c>
      <c r="G9873" t="n">
        <v>9.448150193273918</v>
      </c>
    </row>
    <row r="9874">
      <c r="A9874" s="3" t="n">
        <v>45392.32732240741</v>
      </c>
      <c r="B9874" t="n">
        <v>0.1987219556</v>
      </c>
      <c r="C9874" t="n">
        <v>0.3148414924397445</v>
      </c>
      <c r="D9874" t="n">
        <v>0.1292908736</v>
      </c>
      <c r="E9874" t="n">
        <v>0.08508635862575778</v>
      </c>
      <c r="F9874" t="n">
        <v>9.34217763605</v>
      </c>
      <c r="G9874" t="n">
        <v>9.431224349701074</v>
      </c>
    </row>
    <row r="9875">
      <c r="A9875" s="3" t="n">
        <v>45392.32732353009</v>
      </c>
      <c r="B9875" t="n">
        <v>0.42138194385</v>
      </c>
      <c r="C9875" t="n">
        <v>0.2704011835383457</v>
      </c>
      <c r="D9875" t="n">
        <v>0.5722180274999999</v>
      </c>
      <c r="E9875" t="n">
        <v>0.1354818643214456</v>
      </c>
      <c r="F9875" t="n">
        <v>9.55525652725</v>
      </c>
      <c r="G9875" t="n">
        <v>9.435426784967625</v>
      </c>
    </row>
    <row r="9876">
      <c r="A9876" s="3" t="n">
        <v>45392.32732356482</v>
      </c>
      <c r="B9876" t="n">
        <v>0.1699884711</v>
      </c>
      <c r="C9876" t="n">
        <v>0.2084423345111894</v>
      </c>
      <c r="D9876" t="n">
        <v>-0.21787434305</v>
      </c>
      <c r="E9876" t="n">
        <v>0.1414148875714456</v>
      </c>
      <c r="F9876" t="n">
        <v>9.246405892149999</v>
      </c>
      <c r="G9876" t="n">
        <v>9.425190196801658</v>
      </c>
    </row>
    <row r="9877">
      <c r="A9877" s="3" t="n">
        <v>45392.32732466435</v>
      </c>
      <c r="B9877" t="n">
        <v>0.14844326105</v>
      </c>
      <c r="C9877" t="n">
        <v>0.3216567941592083</v>
      </c>
      <c r="D9877" t="n">
        <v>0.2418123757</v>
      </c>
      <c r="E9877" t="n">
        <v>0.1343496191439398</v>
      </c>
      <c r="F9877" t="n">
        <v>9.45230631555</v>
      </c>
      <c r="G9877" t="n">
        <v>9.419581044454223</v>
      </c>
    </row>
    <row r="9878">
      <c r="A9878" s="3" t="n">
        <v>45392.32732471065</v>
      </c>
      <c r="B9878" t="n">
        <v>0.35434368445</v>
      </c>
      <c r="C9878" t="n">
        <v>0.3449168421184158</v>
      </c>
      <c r="D9878" t="n">
        <v>0.009581097049999999</v>
      </c>
      <c r="E9878" t="n">
        <v>0.1516945198445226</v>
      </c>
      <c r="F9878" t="n">
        <v>9.3254180712</v>
      </c>
      <c r="G9878" t="n">
        <v>9.3697712403583</v>
      </c>
    </row>
    <row r="9879">
      <c r="A9879" s="3" t="n">
        <v>45392.32732523148</v>
      </c>
      <c r="B9879" t="n">
        <v>0.12210259915</v>
      </c>
      <c r="C9879" t="n">
        <v>0.3114024671578097</v>
      </c>
      <c r="D9879" t="n">
        <v>0.39504128195</v>
      </c>
      <c r="E9879" t="n">
        <v>0.1283375483515155</v>
      </c>
      <c r="F9879" t="n">
        <v>9.473851525600001</v>
      </c>
      <c r="G9879" t="n">
        <v>9.361159904410748</v>
      </c>
    </row>
    <row r="9880">
      <c r="A9880" s="3" t="n">
        <v>45392.32732579861</v>
      </c>
      <c r="B9880" t="n">
        <v>0.6105228023999999</v>
      </c>
      <c r="C9880" t="n">
        <v>0.4066738433145699</v>
      </c>
      <c r="D9880" t="n">
        <v>-0.2729386828</v>
      </c>
      <c r="E9880" t="n">
        <v>-0.02205072114114225</v>
      </c>
      <c r="F9880" t="n">
        <v>9.366115668699999</v>
      </c>
      <c r="G9880" t="n">
        <v>9.323667229855504</v>
      </c>
    </row>
    <row r="9881">
      <c r="A9881" s="3" t="n">
        <v>45392.32732636574</v>
      </c>
      <c r="B9881" t="n">
        <v>0.8834614852</v>
      </c>
      <c r="C9881" t="n">
        <v>0.4671875944558288</v>
      </c>
      <c r="D9881" t="n">
        <v>0.1053430343</v>
      </c>
      <c r="E9881" t="n">
        <v>-0.03903949643298377</v>
      </c>
      <c r="F9881" t="n">
        <v>9.258379811799999</v>
      </c>
      <c r="G9881" t="n">
        <v>9.312538213680213</v>
      </c>
    </row>
    <row r="9882">
      <c r="A9882" s="3" t="n">
        <v>45392.32732748843</v>
      </c>
      <c r="B9882" t="n">
        <v>0.15801455145</v>
      </c>
      <c r="C9882" t="n">
        <v>0.4483522658298381</v>
      </c>
      <c r="D9882" t="n">
        <v>-0.0287334845</v>
      </c>
      <c r="E9882" t="n">
        <v>-0.2139842118680658</v>
      </c>
      <c r="F9882" t="n">
        <v>9.270343924800001</v>
      </c>
      <c r="G9882" t="n">
        <v>9.290784229424034</v>
      </c>
    </row>
    <row r="9883">
      <c r="A9883" s="3" t="n">
        <v>45392.32732751157</v>
      </c>
      <c r="B9883" t="n">
        <v>0.01915238745</v>
      </c>
      <c r="C9883" t="n">
        <v>0.4769322956877635</v>
      </c>
      <c r="D9883" t="n">
        <v>-0.15562172885</v>
      </c>
      <c r="E9883" t="n">
        <v>-0.2031461491687651</v>
      </c>
      <c r="F9883" t="n">
        <v>9.196127197599999</v>
      </c>
      <c r="G9883" t="n">
        <v>9.286079620527648</v>
      </c>
    </row>
    <row r="9884">
      <c r="A9884" s="3" t="n">
        <v>45392.32732805556</v>
      </c>
      <c r="B9884" t="n">
        <v>1.13246213535</v>
      </c>
      <c r="C9884" t="n">
        <v>0.5197823499958056</v>
      </c>
      <c r="D9884" t="n">
        <v>-0.82839714545</v>
      </c>
      <c r="E9884" t="n">
        <v>-0.2383332780230776</v>
      </c>
      <c r="F9884" t="n">
        <v>9.320622619349999</v>
      </c>
      <c r="G9884" t="n">
        <v>9.276748901653521</v>
      </c>
    </row>
    <row r="9885">
      <c r="A9885" s="3" t="n">
        <v>45392.32732862268</v>
      </c>
      <c r="B9885" t="n">
        <v>0.1005573891</v>
      </c>
      <c r="C9885" t="n">
        <v>0.4661437920029151</v>
      </c>
      <c r="D9885" t="n">
        <v>-0.009581097049999999</v>
      </c>
      <c r="E9885" t="n">
        <v>-0.1405109156034969</v>
      </c>
      <c r="F9885" t="n">
        <v>9.27753219925</v>
      </c>
      <c r="G9885" t="n">
        <v>9.2779100638759</v>
      </c>
    </row>
    <row r="9886">
      <c r="A9886" s="3" t="n">
        <v>45392.32732917824</v>
      </c>
      <c r="B9886" t="n">
        <v>0.39025563675</v>
      </c>
      <c r="C9886" t="n">
        <v>0.3581982465237772</v>
      </c>
      <c r="D9886" t="n">
        <v>-0.2442051983</v>
      </c>
      <c r="E9886" t="n">
        <v>-0.2209474819918422</v>
      </c>
      <c r="F9886" t="n">
        <v>9.40921589545</v>
      </c>
      <c r="G9886" t="n">
        <v>9.294301867921238</v>
      </c>
    </row>
    <row r="9887">
      <c r="A9887" s="3" t="n">
        <v>45392.32733143518</v>
      </c>
      <c r="B9887" t="n">
        <v>0.80444930615</v>
      </c>
      <c r="C9887" t="n">
        <v>0.4453944750369476</v>
      </c>
      <c r="D9887" t="n">
        <v>0.42138194385</v>
      </c>
      <c r="E9887" t="n">
        <v>-0.116656616657343</v>
      </c>
      <c r="F9887" t="n">
        <v>9.229646327299999</v>
      </c>
      <c r="G9887" t="n">
        <v>9.263519296476366</v>
      </c>
    </row>
    <row r="9888">
      <c r="A9888" s="3" t="n">
        <v>45392.32733146991</v>
      </c>
      <c r="B9888" t="n">
        <v>0.36152215225</v>
      </c>
      <c r="C9888" t="n">
        <v>0.4629233475771575</v>
      </c>
      <c r="D9888" t="n">
        <v>-0.21787434305</v>
      </c>
      <c r="E9888" t="n">
        <v>-0.09980161412960409</v>
      </c>
      <c r="F9888" t="n">
        <v>9.27992502185</v>
      </c>
      <c r="G9888" t="n">
        <v>9.288956603610165</v>
      </c>
    </row>
    <row r="9889">
      <c r="A9889" s="3" t="n">
        <v>45392.3273315162</v>
      </c>
      <c r="B9889" t="n">
        <v>0.11970977655</v>
      </c>
      <c r="C9889" t="n">
        <v>0.4022574676346165</v>
      </c>
      <c r="D9889" t="n">
        <v>0.009581097049999999</v>
      </c>
      <c r="E9889" t="n">
        <v>0.117463207905012</v>
      </c>
      <c r="F9889" t="n">
        <v>9.186555907200001</v>
      </c>
      <c r="G9889" t="n">
        <v>9.263619328878232</v>
      </c>
    </row>
    <row r="9890">
      <c r="A9890" s="3" t="n">
        <v>45392.32733153935</v>
      </c>
      <c r="B9890" t="n">
        <v>0.1005573891</v>
      </c>
      <c r="C9890" t="n">
        <v>0.4984161513121226</v>
      </c>
      <c r="D9890" t="n">
        <v>-0.3423697648</v>
      </c>
      <c r="E9890" t="n">
        <v>0.1240989953530306</v>
      </c>
      <c r="F9890" t="n">
        <v>9.311051328949999</v>
      </c>
      <c r="G9890" t="n">
        <v>9.282889373268906</v>
      </c>
    </row>
    <row r="9891">
      <c r="A9891" s="3" t="n">
        <v>45392.32733200231</v>
      </c>
      <c r="B9891" t="n">
        <v>1.0223236492</v>
      </c>
      <c r="C9891" t="n">
        <v>0.4407383279074605</v>
      </c>
      <c r="D9891" t="n">
        <v>0.6081299797999999</v>
      </c>
      <c r="E9891" t="n">
        <v>0.2375518777504669</v>
      </c>
      <c r="F9891" t="n">
        <v>9.193734375</v>
      </c>
      <c r="G9891" t="n">
        <v>9.290116668584989</v>
      </c>
    </row>
    <row r="9892">
      <c r="A9892" s="3" t="n">
        <v>45392.32733256945</v>
      </c>
      <c r="B9892" t="n">
        <v>0.4668651865499999</v>
      </c>
      <c r="C9892" t="n">
        <v>0.2871644515988352</v>
      </c>
      <c r="D9892" t="n">
        <v>0.0646454368</v>
      </c>
      <c r="E9892" t="n">
        <v>0.3713199556916094</v>
      </c>
      <c r="F9892" t="n">
        <v>9.524130220149999</v>
      </c>
      <c r="G9892" t="n">
        <v>9.35030099400795</v>
      </c>
    </row>
    <row r="9893">
      <c r="A9893" s="3" t="n">
        <v>45392.32733313657</v>
      </c>
      <c r="B9893" t="n">
        <v>0.22744563345</v>
      </c>
      <c r="C9893" t="n">
        <v>0.1731635397675995</v>
      </c>
      <c r="D9893" t="n">
        <v>1.2282240726</v>
      </c>
      <c r="E9893" t="n">
        <v>0.6764379832114238</v>
      </c>
      <c r="F9893" t="n">
        <v>9.191341552399999</v>
      </c>
      <c r="G9893" t="n">
        <v>9.318165242019024</v>
      </c>
    </row>
    <row r="9894">
      <c r="A9894" s="3" t="n">
        <v>45392.32733369213</v>
      </c>
      <c r="B9894" t="n">
        <v>0.07901217904999999</v>
      </c>
      <c r="C9894" t="n">
        <v>0.1820209334787884</v>
      </c>
      <c r="D9894" t="n">
        <v>0.2035076008</v>
      </c>
      <c r="E9894" t="n">
        <v>0.68650973279196</v>
      </c>
      <c r="F9894" t="n">
        <v>9.447520670349999</v>
      </c>
      <c r="G9894" t="n">
        <v>9.298084834592217</v>
      </c>
    </row>
    <row r="9895">
      <c r="A9895" s="3" t="n">
        <v>45392.32733425926</v>
      </c>
      <c r="B9895" t="n">
        <v>-0.16040737405</v>
      </c>
      <c r="C9895" t="n">
        <v>0.1062385254587415</v>
      </c>
      <c r="D9895" t="n">
        <v>0.8379684358499999</v>
      </c>
      <c r="E9895" t="n">
        <v>0.6671716819123561</v>
      </c>
      <c r="F9895" t="n">
        <v>9.27753219925</v>
      </c>
      <c r="G9895" t="n">
        <v>9.26967339224886</v>
      </c>
    </row>
    <row r="9896">
      <c r="A9896" s="3" t="n">
        <v>45392.32733482639</v>
      </c>
      <c r="B9896" t="n">
        <v>-0.42616758905</v>
      </c>
      <c r="C9896" t="n">
        <v>-0.08269042715769262</v>
      </c>
      <c r="D9896" t="n">
        <v>0.9385258249499999</v>
      </c>
      <c r="E9896" t="n">
        <v>0.4974511906677169</v>
      </c>
      <c r="F9896" t="n">
        <v>9.3014702319</v>
      </c>
      <c r="G9896" t="n">
        <v>9.301948380380328</v>
      </c>
    </row>
    <row r="9897">
      <c r="A9897" s="3" t="n">
        <v>45392.32733539352</v>
      </c>
      <c r="B9897" t="n">
        <v>0.12210259915</v>
      </c>
      <c r="C9897" t="n">
        <v>-0.03742935422773908</v>
      </c>
      <c r="D9897" t="n">
        <v>0.5482701882</v>
      </c>
      <c r="E9897" t="n">
        <v>0.3842656480645698</v>
      </c>
      <c r="F9897" t="n">
        <v>8.9567076445</v>
      </c>
      <c r="G9897" t="n">
        <v>9.250989918112264</v>
      </c>
    </row>
    <row r="9898">
      <c r="A9898" s="3" t="n">
        <v>45392.3273365162</v>
      </c>
      <c r="B9898" t="n">
        <v>0.7254469337499999</v>
      </c>
      <c r="C9898" t="n">
        <v>-0.004754762253263475</v>
      </c>
      <c r="D9898" t="n">
        <v>-0.5410917204</v>
      </c>
      <c r="E9898" t="n">
        <v>0.2037085113987185</v>
      </c>
      <c r="F9898" t="n">
        <v>9.356544378299999</v>
      </c>
      <c r="G9898" t="n">
        <v>9.293130510440351</v>
      </c>
    </row>
    <row r="9899">
      <c r="A9899" s="3" t="n">
        <v>45392.32733653935</v>
      </c>
      <c r="B9899" t="n">
        <v>-0.25378629535</v>
      </c>
      <c r="C9899" t="n">
        <v>0.06394486709708642</v>
      </c>
      <c r="D9899" t="n">
        <v>0.24900065015</v>
      </c>
      <c r="E9899" t="n">
        <v>0.2505661252361312</v>
      </c>
      <c r="F9899" t="n">
        <v>9.394849153199999</v>
      </c>
      <c r="G9899" t="n">
        <v>9.226091976728464</v>
      </c>
    </row>
    <row r="9900">
      <c r="A9900" s="3" t="n">
        <v>45392.32733708333</v>
      </c>
      <c r="B9900" t="n">
        <v>-0.25378629535</v>
      </c>
      <c r="C9900" t="n">
        <v>0.1225658890696973</v>
      </c>
      <c r="D9900" t="n">
        <v>0.1652028259</v>
      </c>
      <c r="E9900" t="n">
        <v>0.2076608656606067</v>
      </c>
      <c r="F9900" t="n">
        <v>9.416394363249999</v>
      </c>
      <c r="G9900" t="n">
        <v>9.229987045524384</v>
      </c>
    </row>
    <row r="9901">
      <c r="A9901" s="3" t="n">
        <v>45392.32733765047</v>
      </c>
      <c r="B9901" t="n">
        <v>0.3830673623</v>
      </c>
      <c r="C9901" t="n">
        <v>0.1930977618173665</v>
      </c>
      <c r="D9901" t="n">
        <v>0.2346339079</v>
      </c>
      <c r="E9901" t="n">
        <v>0.1863646393677161</v>
      </c>
      <c r="F9901" t="n">
        <v>8.992619596799999</v>
      </c>
      <c r="G9901" t="n">
        <v>9.215543724538954</v>
      </c>
    </row>
    <row r="9902">
      <c r="A9902" s="3" t="n">
        <v>45392.32733820602</v>
      </c>
      <c r="B9902" t="n">
        <v>0.12449542175</v>
      </c>
      <c r="C9902" t="n">
        <v>0.1374563384327509</v>
      </c>
      <c r="D9902" t="n">
        <v>0.5386988978</v>
      </c>
      <c r="E9902" t="n">
        <v>0.2707542229383457</v>
      </c>
      <c r="F9902" t="n">
        <v>9.303863054499999</v>
      </c>
      <c r="G9902" t="n">
        <v>9.212384108774383</v>
      </c>
    </row>
    <row r="9903">
      <c r="A9903" s="3" t="n">
        <v>45392.32733877315</v>
      </c>
      <c r="B9903" t="n">
        <v>0.335191297</v>
      </c>
      <c r="C9903" t="n">
        <v>0.2188473044578095</v>
      </c>
      <c r="D9903" t="n">
        <v>0.4788391062</v>
      </c>
      <c r="E9903" t="n">
        <v>0.3179736998748261</v>
      </c>
      <c r="F9903" t="n">
        <v>8.91121459515</v>
      </c>
      <c r="G9903" t="n">
        <v>9.170705274791283</v>
      </c>
    </row>
    <row r="9904">
      <c r="A9904" s="3" t="n">
        <v>45392.32733934028</v>
      </c>
      <c r="B9904" t="n">
        <v>0.2753315054</v>
      </c>
      <c r="C9904" t="n">
        <v>0.398546850724127</v>
      </c>
      <c r="D9904" t="n">
        <v>0.18435521335</v>
      </c>
      <c r="E9904" t="n">
        <v>0.1393053377145691</v>
      </c>
      <c r="F9904" t="n">
        <v>9.327810893799999</v>
      </c>
      <c r="G9904" t="n">
        <v>9.156049979294314</v>
      </c>
    </row>
    <row r="9905">
      <c r="A9905" s="3" t="n">
        <v>45392.32733990741</v>
      </c>
      <c r="B9905" t="n">
        <v>0.52433215555</v>
      </c>
      <c r="C9905" t="n">
        <v>0.5390409875838011</v>
      </c>
      <c r="D9905" t="n">
        <v>-0.2442051983</v>
      </c>
      <c r="E9905" t="n">
        <v>0.05659056537680668</v>
      </c>
      <c r="F9905" t="n">
        <v>9.17697481015</v>
      </c>
      <c r="G9905" t="n">
        <v>9.16972390115224</v>
      </c>
    </row>
    <row r="9906">
      <c r="A9906" s="3" t="n">
        <v>45392.32734046297</v>
      </c>
      <c r="B9906" t="n">
        <v>0.3112434577</v>
      </c>
      <c r="C9906" t="n">
        <v>0.5251905688851997</v>
      </c>
      <c r="D9906" t="n">
        <v>0.09816456649999999</v>
      </c>
      <c r="E9906" t="n">
        <v>0.04756101809650361</v>
      </c>
      <c r="F9906" t="n">
        <v>9.24879871475</v>
      </c>
      <c r="G9906" t="n">
        <v>9.234741602043732</v>
      </c>
    </row>
    <row r="9907">
      <c r="A9907" s="3" t="n">
        <v>45392.32734159722</v>
      </c>
      <c r="B9907" t="n">
        <v>0.8547280007</v>
      </c>
      <c r="C9907" t="n">
        <v>0.4866545033448732</v>
      </c>
      <c r="D9907" t="n">
        <v>-0.21308869785</v>
      </c>
      <c r="E9907" t="n">
        <v>-0.004475307017249453</v>
      </c>
      <c r="F9907" t="n">
        <v>9.315836974149999</v>
      </c>
      <c r="G9907" t="n">
        <v>9.269711567319955</v>
      </c>
    </row>
    <row r="9908">
      <c r="A9908" s="3" t="n">
        <v>45392.32734216435</v>
      </c>
      <c r="B9908" t="n">
        <v>0.38786281415</v>
      </c>
      <c r="C9908" t="n">
        <v>0.2850162923437071</v>
      </c>
      <c r="D9908" t="n">
        <v>-0.0646454368</v>
      </c>
      <c r="E9908" t="n">
        <v>0.06132923466596753</v>
      </c>
      <c r="F9908" t="n">
        <v>9.179367632749999</v>
      </c>
      <c r="G9908" t="n">
        <v>9.327629847953872</v>
      </c>
    </row>
    <row r="9909">
      <c r="A9909" s="3" t="n">
        <v>45392.32734271991</v>
      </c>
      <c r="B9909" t="n">
        <v>0.5722180274999999</v>
      </c>
      <c r="C9909" t="n">
        <v>0.1838674410942895</v>
      </c>
      <c r="D9909" t="n">
        <v>0.3663176041</v>
      </c>
      <c r="E9909" t="n">
        <v>0.0685335792207461</v>
      </c>
      <c r="F9909" t="n">
        <v>9.34696328125</v>
      </c>
      <c r="G9909" t="n">
        <v>9.335933200229046</v>
      </c>
    </row>
    <row r="9910">
      <c r="A9910" s="3" t="n">
        <v>45392.32734328703</v>
      </c>
      <c r="B9910" t="n">
        <v>-0.35912932965</v>
      </c>
      <c r="C9910" t="n">
        <v>0.069553196508858</v>
      </c>
      <c r="D9910" t="n">
        <v>0.4549010735499999</v>
      </c>
      <c r="E9910" t="n">
        <v>0.1764388922896275</v>
      </c>
      <c r="F9910" t="n">
        <v>9.45469913815</v>
      </c>
      <c r="G9910" t="n">
        <v>9.364251125077882</v>
      </c>
    </row>
    <row r="9911">
      <c r="A9911" s="3" t="n">
        <v>45392.32734385417</v>
      </c>
      <c r="B9911" t="n">
        <v>-0.3327984744</v>
      </c>
      <c r="C9911" t="n">
        <v>0.1211716988983686</v>
      </c>
      <c r="D9911" t="n">
        <v>-0.11492413135</v>
      </c>
      <c r="E9911" t="n">
        <v>0.09874729638764593</v>
      </c>
      <c r="F9911" t="n">
        <v>9.45230631555</v>
      </c>
      <c r="G9911" t="n">
        <v>9.37612782402287</v>
      </c>
    </row>
    <row r="9912">
      <c r="A9912" s="3" t="n">
        <v>45392.3273444213</v>
      </c>
      <c r="B9912" t="n">
        <v>-0.17956956815</v>
      </c>
      <c r="C9912" t="n">
        <v>0.09894246929603753</v>
      </c>
      <c r="D9912" t="n">
        <v>0.1723812937</v>
      </c>
      <c r="E9912" t="n">
        <v>0.1103787605046623</v>
      </c>
      <c r="F9912" t="n">
        <v>9.31344415155</v>
      </c>
      <c r="G9912" t="n">
        <v>9.391626834309699</v>
      </c>
    </row>
    <row r="9913">
      <c r="A9913" s="3" t="n">
        <v>45392.32734497685</v>
      </c>
      <c r="B9913" t="n">
        <v>0.7230443045</v>
      </c>
      <c r="C9913" t="n">
        <v>0.231153347226341</v>
      </c>
      <c r="D9913" t="n">
        <v>-0.3016721673</v>
      </c>
      <c r="E9913" t="n">
        <v>0.03797210315769238</v>
      </c>
      <c r="F9913" t="n">
        <v>9.45230631555</v>
      </c>
      <c r="G9913" t="n">
        <v>9.461985913427183</v>
      </c>
    </row>
    <row r="9914">
      <c r="A9914" s="3" t="n">
        <v>45392.32734554398</v>
      </c>
      <c r="B9914" t="n">
        <v>0.48842020325</v>
      </c>
      <c r="C9914" t="n">
        <v>0.361075961104663</v>
      </c>
      <c r="D9914" t="n">
        <v>0.3806745397</v>
      </c>
      <c r="E9914" t="n">
        <v>-0.0389715356627041</v>
      </c>
      <c r="F9914" t="n">
        <v>9.323025248599999</v>
      </c>
      <c r="G9914" t="n">
        <v>9.447838552109701</v>
      </c>
    </row>
    <row r="9915">
      <c r="A9915" s="3" t="n">
        <v>45392.32734611111</v>
      </c>
      <c r="B9915" t="n">
        <v>0.8451567102999999</v>
      </c>
      <c r="C9915" t="n">
        <v>0.528827213023195</v>
      </c>
      <c r="D9915" t="n">
        <v>-0.4501056217</v>
      </c>
      <c r="E9915" t="n">
        <v>-0.05490482738706313</v>
      </c>
      <c r="F9915" t="n">
        <v>9.497799364899999</v>
      </c>
      <c r="G9915" t="n">
        <v>9.450535015110516</v>
      </c>
    </row>
    <row r="9916">
      <c r="A9916" s="3" t="n">
        <v>45392.32734667824</v>
      </c>
      <c r="B9916" t="n">
        <v>0.1436478092</v>
      </c>
      <c r="C9916" t="n">
        <v>0.5233862824411437</v>
      </c>
      <c r="D9916" t="n">
        <v>0.24900065015</v>
      </c>
      <c r="E9916" t="n">
        <v>0.01924928812447561</v>
      </c>
      <c r="F9916" t="n">
        <v>9.528925672</v>
      </c>
      <c r="G9916" t="n">
        <v>9.429930260509584</v>
      </c>
    </row>
    <row r="9917">
      <c r="A9917" s="3" t="n">
        <v>45392.32734724537</v>
      </c>
      <c r="B9917" t="n">
        <v>0.5458773656</v>
      </c>
      <c r="C9917" t="n">
        <v>0.5119789539960388</v>
      </c>
      <c r="D9917" t="n">
        <v>-0.1029502117</v>
      </c>
      <c r="E9917" t="n">
        <v>-0.01249550084592079</v>
      </c>
      <c r="F9917" t="n">
        <v>9.603142399199999</v>
      </c>
      <c r="G9917" t="n">
        <v>9.409441882727181</v>
      </c>
    </row>
    <row r="9918">
      <c r="A9918" s="3" t="n">
        <v>45392.32734835648</v>
      </c>
      <c r="B9918" t="n">
        <v>0.36391497485</v>
      </c>
      <c r="C9918" t="n">
        <v>0.3435476371882294</v>
      </c>
      <c r="D9918" t="n">
        <v>0</v>
      </c>
      <c r="E9918" t="n">
        <v>-0.04380991732319357</v>
      </c>
      <c r="F9918" t="n">
        <v>9.179367632749999</v>
      </c>
      <c r="G9918" t="n">
        <v>9.375727122932309</v>
      </c>
    </row>
    <row r="9919">
      <c r="A9919" s="3" t="n">
        <v>45392.32734839121</v>
      </c>
      <c r="B9919" t="n">
        <v>0.18435521335</v>
      </c>
      <c r="C9919" t="n">
        <v>0.2240330564059447</v>
      </c>
      <c r="D9919" t="n">
        <v>-0.0598597916</v>
      </c>
      <c r="E9919" t="n">
        <v>-0.2279573622772734</v>
      </c>
      <c r="F9919" t="n">
        <v>9.394849153199999</v>
      </c>
      <c r="G9919" t="n">
        <v>9.408190860502122</v>
      </c>
    </row>
    <row r="9920">
      <c r="A9920" s="3" t="n">
        <v>45392.32734893519</v>
      </c>
      <c r="B9920" t="n">
        <v>0.2418123757</v>
      </c>
      <c r="C9920" t="n">
        <v>0.2185984121379959</v>
      </c>
      <c r="D9920" t="n">
        <v>-0.05267151714999999</v>
      </c>
      <c r="E9920" t="n">
        <v>-0.1552328460299538</v>
      </c>
      <c r="F9920" t="n">
        <v>9.232039149899999</v>
      </c>
      <c r="G9920" t="n">
        <v>9.399708062533476</v>
      </c>
    </row>
    <row r="9921">
      <c r="A9921" s="3" t="n">
        <v>45392.32734949074</v>
      </c>
      <c r="B9921" t="n">
        <v>0.4549010735499999</v>
      </c>
      <c r="C9921" t="n">
        <v>0.2434065849564109</v>
      </c>
      <c r="D9921" t="n">
        <v>-0.4716606384</v>
      </c>
      <c r="E9921" t="n">
        <v>-0.1932154873360145</v>
      </c>
      <c r="F9921" t="n">
        <v>9.435546750699999</v>
      </c>
      <c r="G9921" t="n">
        <v>9.413175313243032</v>
      </c>
    </row>
    <row r="9922">
      <c r="A9922" s="3" t="n">
        <v>45392.32735061343</v>
      </c>
      <c r="B9922" t="n">
        <v>-0.22744563345</v>
      </c>
      <c r="C9922" t="n">
        <v>0.1524324874015155</v>
      </c>
      <c r="D9922" t="n">
        <v>-0.4668651865499999</v>
      </c>
      <c r="E9922" t="n">
        <v>-0.1797875089451054</v>
      </c>
      <c r="F9922" t="n">
        <v>9.5624448017</v>
      </c>
      <c r="G9922" t="n">
        <v>9.446784325805037</v>
      </c>
    </row>
    <row r="9923">
      <c r="A9923" s="3" t="n">
        <v>45392.32735064815</v>
      </c>
      <c r="B9923" t="n">
        <v>0.17956956815</v>
      </c>
      <c r="C9923" t="n">
        <v>0.2406615458920752</v>
      </c>
      <c r="D9923" t="n">
        <v>-0.32800302255</v>
      </c>
      <c r="E9923" t="n">
        <v>-0.2684451340421919</v>
      </c>
      <c r="F9923" t="n">
        <v>9.6630021908</v>
      </c>
      <c r="G9923" t="n">
        <v>9.508118886693499</v>
      </c>
    </row>
    <row r="9924">
      <c r="A9924" s="3" t="n">
        <v>45392.32735119213</v>
      </c>
      <c r="B9924" t="n">
        <v>0.7829040961</v>
      </c>
      <c r="C9924" t="n">
        <v>0.323649189980537</v>
      </c>
      <c r="D9924" t="n">
        <v>0.5027869455</v>
      </c>
      <c r="E9924" t="n">
        <v>-0.2151309041383456</v>
      </c>
      <c r="F9924" t="n">
        <v>9.3637228461</v>
      </c>
      <c r="G9924" t="n">
        <v>9.486693962406436</v>
      </c>
    </row>
    <row r="9925">
      <c r="A9925" s="3" t="n">
        <v>45392.32735174768</v>
      </c>
      <c r="B9925" t="n">
        <v>0.01915238745</v>
      </c>
      <c r="C9925" t="n">
        <v>0.4141871544926585</v>
      </c>
      <c r="D9925" t="n">
        <v>-0.3040649899</v>
      </c>
      <c r="E9925" t="n">
        <v>-0.2496659936346161</v>
      </c>
      <c r="F9925" t="n">
        <v>9.44273502515</v>
      </c>
      <c r="G9925" t="n">
        <v>9.448760811536856</v>
      </c>
    </row>
    <row r="9926">
      <c r="A9926" s="3" t="n">
        <v>45392.32735231482</v>
      </c>
      <c r="B9926" t="n">
        <v>0.35434368445</v>
      </c>
      <c r="C9926" t="n">
        <v>0.4224065901893951</v>
      </c>
      <c r="D9926" t="n">
        <v>-0.55545846265</v>
      </c>
      <c r="E9926" t="n">
        <v>-0.2811982594696977</v>
      </c>
      <c r="F9926" t="n">
        <v>9.4307611055</v>
      </c>
      <c r="G9926" t="n">
        <v>9.376722280743731</v>
      </c>
    </row>
    <row r="9927">
      <c r="A9927" s="3" t="n">
        <v>45392.32735287037</v>
      </c>
      <c r="B9927" t="n">
        <v>0.948106922</v>
      </c>
      <c r="C9927" t="n">
        <v>0.5183028259679501</v>
      </c>
      <c r="D9927" t="n">
        <v>-0.4955986710499999</v>
      </c>
      <c r="E9927" t="n">
        <v>-0.2617042394223783</v>
      </c>
      <c r="F9927" t="n">
        <v>9.344570458649999</v>
      </c>
      <c r="G9927" t="n">
        <v>9.35867335858231</v>
      </c>
    </row>
    <row r="9928">
      <c r="A9928" s="3" t="n">
        <v>45392.32735344907</v>
      </c>
      <c r="B9928" t="n">
        <v>0.4285604116499999</v>
      </c>
      <c r="C9928" t="n">
        <v>0.5483834790097917</v>
      </c>
      <c r="D9928" t="n">
        <v>0.1029502117</v>
      </c>
      <c r="E9928" t="n">
        <v>-0.3262360425227282</v>
      </c>
      <c r="F9928" t="n">
        <v>9.24401306955</v>
      </c>
      <c r="G9928" t="n">
        <v>9.330858727470188</v>
      </c>
    </row>
    <row r="9929">
      <c r="A9929" s="3" t="n">
        <v>45392.32735400463</v>
      </c>
      <c r="B9929" t="n">
        <v>0.4836247513999999</v>
      </c>
      <c r="C9929" t="n">
        <v>0.4357229693604907</v>
      </c>
      <c r="D9929" t="n">
        <v>-0.7374110467499999</v>
      </c>
      <c r="E9929" t="n">
        <v>-0.2779670940209798</v>
      </c>
      <c r="F9929" t="n">
        <v>9.260772634399999</v>
      </c>
      <c r="G9929" t="n">
        <v>9.362268650203172</v>
      </c>
    </row>
    <row r="9930">
      <c r="A9930" s="3" t="n">
        <v>45392.32735512732</v>
      </c>
      <c r="B9930" t="n">
        <v>0.1652028259</v>
      </c>
      <c r="C9930" t="n">
        <v>0.5284717733941739</v>
      </c>
      <c r="D9930" t="n">
        <v>-0.1723812937</v>
      </c>
      <c r="E9930" t="n">
        <v>-0.185758821562821</v>
      </c>
      <c r="F9930" t="n">
        <v>9.45949459</v>
      </c>
      <c r="G9930" t="n">
        <v>9.37770436302182</v>
      </c>
    </row>
    <row r="9931">
      <c r="A9931" s="3" t="n">
        <v>45392.32735569445</v>
      </c>
      <c r="B9931" t="n">
        <v>0.7613588860499999</v>
      </c>
      <c r="C9931" t="n">
        <v>0.5188564559361319</v>
      </c>
      <c r="D9931" t="n">
        <v>0.28251977985</v>
      </c>
      <c r="E9931" t="n">
        <v>-0.1551927964942895</v>
      </c>
      <c r="F9931" t="n">
        <v>9.526532849399999</v>
      </c>
      <c r="G9931" t="n">
        <v>9.371878001377647</v>
      </c>
    </row>
    <row r="9932">
      <c r="A9932" s="3" t="n">
        <v>45392.32735572917</v>
      </c>
      <c r="B9932" t="n">
        <v>0.5793964953</v>
      </c>
      <c r="C9932" t="n">
        <v>0.479443986772612</v>
      </c>
      <c r="D9932" t="n">
        <v>-0.2992793447</v>
      </c>
      <c r="E9932" t="n">
        <v>-0.1161323609205131</v>
      </c>
      <c r="F9932" t="n">
        <v>9.241620246949999</v>
      </c>
      <c r="G9932" t="n">
        <v>9.344954838183241</v>
      </c>
    </row>
    <row r="9933">
      <c r="A9933" s="3" t="n">
        <v>45392.32735626157</v>
      </c>
      <c r="B9933" t="n">
        <v>-0.02393803265</v>
      </c>
      <c r="C9933" t="n">
        <v>0.4737525179994186</v>
      </c>
      <c r="D9933" t="n">
        <v>0.22265998825</v>
      </c>
      <c r="E9933" t="n">
        <v>-0.04510398365536142</v>
      </c>
      <c r="F9933" t="n">
        <v>9.45230631555</v>
      </c>
      <c r="G9933" t="n">
        <v>9.393496932747578</v>
      </c>
    </row>
    <row r="9934">
      <c r="A9934" s="3" t="n">
        <v>45392.3273568287</v>
      </c>
      <c r="B9934" t="n">
        <v>1.0223236492</v>
      </c>
      <c r="C9934" t="n">
        <v>0.4326655119149196</v>
      </c>
      <c r="D9934" t="n">
        <v>-0.6488275773</v>
      </c>
      <c r="E9934" t="n">
        <v>-0.03924511605244763</v>
      </c>
      <c r="F9934" t="n">
        <v>9.320622619349999</v>
      </c>
      <c r="G9934" t="n">
        <v>9.318578881486973</v>
      </c>
    </row>
    <row r="9935">
      <c r="A9935" s="3" t="n">
        <v>45392.32735739584</v>
      </c>
      <c r="B9935" t="n">
        <v>0.4022295564</v>
      </c>
      <c r="C9935" t="n">
        <v>0.3391681107385791</v>
      </c>
      <c r="D9935" t="n">
        <v>0.01915238745</v>
      </c>
      <c r="E9935" t="n">
        <v>-0.224134277492658</v>
      </c>
      <c r="F9935" t="n">
        <v>9.1219104704</v>
      </c>
      <c r="G9935" t="n">
        <v>9.262016250204104</v>
      </c>
    </row>
    <row r="9936">
      <c r="A9936" s="3" t="n">
        <v>45392.32735796296</v>
      </c>
      <c r="B9936" t="n">
        <v>0.0742167272</v>
      </c>
      <c r="C9936" t="n">
        <v>0.2813836257280894</v>
      </c>
      <c r="D9936" t="n">
        <v>0.2298482627</v>
      </c>
      <c r="E9936" t="n">
        <v>-0.2190278016801872</v>
      </c>
      <c r="F9936" t="n">
        <v>9.24879871475</v>
      </c>
      <c r="G9936" t="n">
        <v>9.204979425103989</v>
      </c>
    </row>
    <row r="9937">
      <c r="A9937" s="3" t="n">
        <v>45392.32735908565</v>
      </c>
      <c r="B9937" t="n">
        <v>-0.02393803265</v>
      </c>
      <c r="C9937" t="n">
        <v>0.1603238460800703</v>
      </c>
      <c r="D9937" t="n">
        <v>-0.05027869455</v>
      </c>
      <c r="E9937" t="n">
        <v>-0.02845615518111896</v>
      </c>
      <c r="F9937" t="n">
        <v>9.51216610715</v>
      </c>
      <c r="G9937" t="n">
        <v>9.205772209319955</v>
      </c>
    </row>
    <row r="9938">
      <c r="A9938" s="3" t="n">
        <v>45392.32735966435</v>
      </c>
      <c r="B9938" t="n">
        <v>0.2418123757</v>
      </c>
      <c r="C9938" t="n">
        <v>0.1721665303509329</v>
      </c>
      <c r="D9938" t="n">
        <v>-0.7757256283</v>
      </c>
      <c r="E9938" t="n">
        <v>0.06576636661212139</v>
      </c>
      <c r="F9938" t="n">
        <v>8.79869309305</v>
      </c>
      <c r="G9938" t="n">
        <v>9.174636347022519</v>
      </c>
    </row>
    <row r="9939">
      <c r="A9939" s="3" t="n">
        <v>45392.32735971065</v>
      </c>
      <c r="B9939" t="n">
        <v>0.0263406619</v>
      </c>
      <c r="C9939" t="n">
        <v>0.06745823090069943</v>
      </c>
      <c r="D9939" t="n">
        <v>0.07901217904999999</v>
      </c>
      <c r="E9939" t="n">
        <v>0.2558015276360147</v>
      </c>
      <c r="F9939" t="n">
        <v>9.349356103849999</v>
      </c>
      <c r="G9939" t="n">
        <v>9.252830116554339</v>
      </c>
    </row>
    <row r="9940">
      <c r="A9940" s="3" t="n">
        <v>45392.3273602199</v>
      </c>
      <c r="B9940" t="n">
        <v>0.4549010735499999</v>
      </c>
      <c r="C9940" t="n">
        <v>0.1320510683961542</v>
      </c>
      <c r="D9940" t="n">
        <v>1.0199308266</v>
      </c>
      <c r="E9940" t="n">
        <v>0.2405430660157349</v>
      </c>
      <c r="F9940" t="n">
        <v>9.1650008905</v>
      </c>
      <c r="G9940" t="n">
        <v>9.294763923437438</v>
      </c>
    </row>
    <row r="9941">
      <c r="A9941" s="3" t="n">
        <v>45392.32736077546</v>
      </c>
      <c r="B9941" t="n">
        <v>-0.36391497485</v>
      </c>
      <c r="C9941" t="n">
        <v>0.1848235551803035</v>
      </c>
      <c r="D9941" t="n">
        <v>0.6416491095</v>
      </c>
      <c r="E9941" t="n">
        <v>0.2969422302726116</v>
      </c>
      <c r="F9941" t="n">
        <v>9.435546750699999</v>
      </c>
      <c r="G9941" t="n">
        <v>9.322300585169607</v>
      </c>
    </row>
    <row r="9942">
      <c r="A9942" s="3" t="n">
        <v>45392.32736134259</v>
      </c>
      <c r="B9942" t="n">
        <v>0.7182586593</v>
      </c>
      <c r="C9942" t="n">
        <v>0.2235194988327512</v>
      </c>
      <c r="D9942" t="n">
        <v>0.09816456649999999</v>
      </c>
      <c r="E9942" t="n">
        <v>0.4014279942036142</v>
      </c>
      <c r="F9942" t="n">
        <v>9.402027621</v>
      </c>
      <c r="G9942" t="n">
        <v>9.386201013740818</v>
      </c>
    </row>
    <row r="9943">
      <c r="A9943" s="3" t="n">
        <v>45392.32736190972</v>
      </c>
      <c r="B9943" t="n">
        <v>0.07182390459999999</v>
      </c>
      <c r="C9943" t="n">
        <v>0.1977355071910261</v>
      </c>
      <c r="D9943" t="n">
        <v>0.208293246</v>
      </c>
      <c r="E9943" t="n">
        <v>0.4291982096491854</v>
      </c>
      <c r="F9943" t="n">
        <v>9.6342687063</v>
      </c>
      <c r="G9943" t="n">
        <v>9.487483043411913</v>
      </c>
    </row>
    <row r="9944">
      <c r="A9944" s="3" t="n">
        <v>45392.3273630324</v>
      </c>
      <c r="B9944" t="n">
        <v>0.208293246</v>
      </c>
      <c r="C9944" t="n">
        <v>0.2867612817012828</v>
      </c>
      <c r="D9944" t="n">
        <v>-0.04310022674999999</v>
      </c>
      <c r="E9944" t="n">
        <v>0.09897666684475549</v>
      </c>
      <c r="F9944" t="n">
        <v>9.246405892149999</v>
      </c>
      <c r="G9944" t="n">
        <v>9.446475473478348</v>
      </c>
    </row>
    <row r="9945">
      <c r="A9945" s="3" t="n">
        <v>45392.32736305556</v>
      </c>
      <c r="B9945" t="n">
        <v>0.33039584515</v>
      </c>
      <c r="C9945" t="n">
        <v>0.3325358207671338</v>
      </c>
      <c r="D9945" t="n">
        <v>0.25857194055</v>
      </c>
      <c r="E9945" t="n">
        <v>-0.1578558163040797</v>
      </c>
      <c r="F9945" t="n">
        <v>9.514558929750001</v>
      </c>
      <c r="G9945" t="n">
        <v>9.443863452820423</v>
      </c>
    </row>
    <row r="9946">
      <c r="A9946" s="3" t="n">
        <v>45392.32736416667</v>
      </c>
      <c r="B9946" t="n">
        <v>0.3758888945</v>
      </c>
      <c r="C9946" t="n">
        <v>0.3998814009191153</v>
      </c>
      <c r="D9946" t="n">
        <v>0.0287334845</v>
      </c>
      <c r="E9946" t="n">
        <v>-0.1495407371956881</v>
      </c>
      <c r="F9946" t="n">
        <v>9.507370655299999</v>
      </c>
      <c r="G9946" t="n">
        <v>9.389165456596995</v>
      </c>
    </row>
    <row r="9947">
      <c r="A9947" s="3" t="n">
        <v>45392.32736472222</v>
      </c>
      <c r="B9947" t="n">
        <v>0.31603890955</v>
      </c>
      <c r="C9947" t="n">
        <v>0.4133387535413764</v>
      </c>
      <c r="D9947" t="n">
        <v>-0.4094080242</v>
      </c>
      <c r="E9947" t="n">
        <v>-0.0986544875321681</v>
      </c>
      <c r="F9947" t="n">
        <v>9.2966845867</v>
      </c>
      <c r="G9947" t="n">
        <v>9.366512712298745</v>
      </c>
    </row>
    <row r="9948">
      <c r="A9948" s="3" t="n">
        <v>45392.32736528935</v>
      </c>
      <c r="B9948" t="n">
        <v>0.7781184509</v>
      </c>
      <c r="C9948" t="n">
        <v>0.5176744460102578</v>
      </c>
      <c r="D9948" t="n">
        <v>-0.7709301764499999</v>
      </c>
      <c r="E9948" t="n">
        <v>-0.06910796545512839</v>
      </c>
      <c r="F9948" t="n">
        <v>9.27753219925</v>
      </c>
      <c r="G9948" t="n">
        <v>9.387172786463779</v>
      </c>
    </row>
    <row r="9949">
      <c r="A9949" s="3" t="n">
        <v>45392.32736585648</v>
      </c>
      <c r="B9949" t="n">
        <v>0.35673650705</v>
      </c>
      <c r="C9949" t="n">
        <v>0.4393515670164347</v>
      </c>
      <c r="D9949" t="n">
        <v>0.3136362803</v>
      </c>
      <c r="E9949" t="n">
        <v>0.003633192380069955</v>
      </c>
      <c r="F9949" t="n">
        <v>9.3685084913</v>
      </c>
      <c r="G9949" t="n">
        <v>9.414469562449792</v>
      </c>
    </row>
    <row r="9950">
      <c r="A9950" s="3" t="n">
        <v>45392.32736697917</v>
      </c>
      <c r="B9950" t="n">
        <v>0.3327984744</v>
      </c>
      <c r="C9950" t="n">
        <v>0.4238086668275071</v>
      </c>
      <c r="D9950" t="n">
        <v>0.49799149365</v>
      </c>
      <c r="E9950" t="n">
        <v>-0.01284714582715621</v>
      </c>
      <c r="F9950" t="n">
        <v>9.392456330599998</v>
      </c>
      <c r="G9950" t="n">
        <v>9.373065063214128</v>
      </c>
    </row>
    <row r="9951">
      <c r="A9951" s="3" t="n">
        <v>45392.32736701389</v>
      </c>
      <c r="B9951" t="n">
        <v>0.7134730141</v>
      </c>
      <c r="C9951" t="n">
        <v>0.3229444827399775</v>
      </c>
      <c r="D9951" t="n">
        <v>0.08619064685</v>
      </c>
      <c r="E9951" t="n">
        <v>0.01672559589452222</v>
      </c>
      <c r="F9951" t="n">
        <v>9.502585010099999</v>
      </c>
      <c r="G9951" t="n">
        <v>9.376156603911797</v>
      </c>
    </row>
    <row r="9952">
      <c r="A9952" s="3" t="n">
        <v>45392.32736811342</v>
      </c>
      <c r="B9952" t="n">
        <v>0.0047856452</v>
      </c>
      <c r="C9952" t="n">
        <v>0.3133282737682992</v>
      </c>
      <c r="D9952" t="n">
        <v>0.0598597916</v>
      </c>
      <c r="E9952" t="n">
        <v>0.07628983929440582</v>
      </c>
      <c r="F9952" t="n">
        <v>9.552863704649999</v>
      </c>
      <c r="G9952" t="n">
        <v>9.367416569970072</v>
      </c>
    </row>
    <row r="9953">
      <c r="A9953" s="3" t="n">
        <v>45392.32736813658</v>
      </c>
      <c r="B9953" t="n">
        <v>-0.0598597916</v>
      </c>
      <c r="C9953" t="n">
        <v>0.2521554425972035</v>
      </c>
      <c r="D9953" t="n">
        <v>-0.07901217904999999</v>
      </c>
      <c r="E9953" t="n">
        <v>0.09011383261445247</v>
      </c>
      <c r="F9953" t="n">
        <v>9.157822422699999</v>
      </c>
      <c r="G9953" t="n">
        <v>9.389823690831843</v>
      </c>
    </row>
    <row r="9954">
      <c r="A9954" s="3" t="n">
        <v>45392.32736868056</v>
      </c>
      <c r="B9954" t="n">
        <v>0.5363060752</v>
      </c>
      <c r="C9954" t="n">
        <v>0.2521166046057117</v>
      </c>
      <c r="D9954" t="n">
        <v>-0.32800302255</v>
      </c>
      <c r="E9954" t="n">
        <v>0.06859395069545475</v>
      </c>
      <c r="F9954" t="n">
        <v>9.28471066705</v>
      </c>
      <c r="G9954" t="n">
        <v>9.376613744673335</v>
      </c>
    </row>
    <row r="9955">
      <c r="A9955" s="3" t="n">
        <v>45392.32736924769</v>
      </c>
      <c r="B9955" t="n">
        <v>-0.01915238745</v>
      </c>
      <c r="C9955" t="n">
        <v>0.1343482018658511</v>
      </c>
      <c r="D9955" t="n">
        <v>0.02393803265</v>
      </c>
      <c r="E9955" t="n">
        <v>0.02754671983473201</v>
      </c>
      <c r="F9955" t="n">
        <v>9.387660878749999</v>
      </c>
      <c r="G9955" t="n">
        <v>9.347603090869722</v>
      </c>
    </row>
    <row r="9956">
      <c r="A9956" s="3" t="n">
        <v>45392.32736980324</v>
      </c>
      <c r="B9956" t="n">
        <v>0.5770036727</v>
      </c>
      <c r="C9956" t="n">
        <v>0.01752494073648018</v>
      </c>
      <c r="D9956" t="n">
        <v>0.29687671545</v>
      </c>
      <c r="E9956" t="n">
        <v>-0.01111774652855482</v>
      </c>
      <c r="F9956" t="n">
        <v>9.3254180712</v>
      </c>
      <c r="G9956" t="n">
        <v>9.349730128109465</v>
      </c>
    </row>
    <row r="9957">
      <c r="A9957" s="3" t="n">
        <v>45392.32737037037</v>
      </c>
      <c r="B9957" t="n">
        <v>-0.0957717439</v>
      </c>
      <c r="C9957" t="n">
        <v>0.07987504995338018</v>
      </c>
      <c r="D9957" t="n">
        <v>0.28491260245</v>
      </c>
      <c r="E9957" t="n">
        <v>-0.07330656035524498</v>
      </c>
      <c r="F9957" t="n">
        <v>9.6055352218</v>
      </c>
      <c r="G9957" t="n">
        <v>9.365077146750957</v>
      </c>
    </row>
    <row r="9958">
      <c r="A9958" s="3" t="n">
        <v>45392.32737092592</v>
      </c>
      <c r="B9958" t="n">
        <v>-0.16040737405</v>
      </c>
      <c r="C9958" t="n">
        <v>0.06708964716037316</v>
      </c>
      <c r="D9958" t="n">
        <v>0.208293246</v>
      </c>
      <c r="E9958" t="n">
        <v>-0.01954447057540798</v>
      </c>
      <c r="F9958" t="n">
        <v>9.24879871475</v>
      </c>
      <c r="G9958" t="n">
        <v>9.390375949240587</v>
      </c>
    </row>
    <row r="9959">
      <c r="A9959" s="3" t="n">
        <v>45392.32737150463</v>
      </c>
      <c r="B9959" t="n">
        <v>-0.3064578125</v>
      </c>
      <c r="C9959" t="n">
        <v>0.07194366459848504</v>
      </c>
      <c r="D9959" t="n">
        <v>-0.7565634341999999</v>
      </c>
      <c r="E9959" t="n">
        <v>0.01880648015909098</v>
      </c>
      <c r="F9959" t="n">
        <v>9.31822979675</v>
      </c>
      <c r="G9959" t="n">
        <v>9.41963172357555</v>
      </c>
    </row>
    <row r="9960">
      <c r="A9960" s="3" t="n">
        <v>45392.32737206019</v>
      </c>
      <c r="B9960" t="n">
        <v>0.2298482627</v>
      </c>
      <c r="C9960" t="n">
        <v>0.06709362468275075</v>
      </c>
      <c r="D9960" t="n">
        <v>-0.28491260245</v>
      </c>
      <c r="E9960" t="n">
        <v>-0.02006879489020984</v>
      </c>
      <c r="F9960" t="n">
        <v>9.4954065423</v>
      </c>
      <c r="G9960" t="n">
        <v>9.364207418050375</v>
      </c>
    </row>
    <row r="9961">
      <c r="A9961" s="3" t="n">
        <v>45392.32737262732</v>
      </c>
      <c r="B9961" t="n">
        <v>0.56742257565</v>
      </c>
      <c r="C9961" t="n">
        <v>0.1412805661835668</v>
      </c>
      <c r="D9961" t="n">
        <v>0.19392650375</v>
      </c>
      <c r="E9961" t="n">
        <v>0.002220943342773889</v>
      </c>
      <c r="F9961" t="n">
        <v>9.31822979675</v>
      </c>
      <c r="G9961" t="n">
        <v>9.358675895967275</v>
      </c>
    </row>
    <row r="9962">
      <c r="A9962" s="3" t="n">
        <v>45392.32737319444</v>
      </c>
      <c r="B9962" t="n">
        <v>0.21787434305</v>
      </c>
      <c r="C9962" t="n">
        <v>0.2978026780876465</v>
      </c>
      <c r="D9962" t="n">
        <v>0.5722180274999999</v>
      </c>
      <c r="E9962" t="n">
        <v>0.04832424520652692</v>
      </c>
      <c r="F9962" t="n">
        <v>9.3589372009</v>
      </c>
      <c r="G9962" t="n">
        <v>9.383801401921588</v>
      </c>
    </row>
    <row r="9963">
      <c r="A9963" s="3" t="n">
        <v>45392.32737376157</v>
      </c>
      <c r="B9963" t="n">
        <v>0.33039584515</v>
      </c>
      <c r="C9963" t="n">
        <v>0.3922144293650361</v>
      </c>
      <c r="D9963" t="n">
        <v>0.0766095498</v>
      </c>
      <c r="E9963" t="n">
        <v>0.09479736521410281</v>
      </c>
      <c r="F9963" t="n">
        <v>9.557649349849999</v>
      </c>
      <c r="G9963" t="n">
        <v>9.475903835709582</v>
      </c>
    </row>
    <row r="9964">
      <c r="A9964" s="3" t="n">
        <v>45392.32737431713</v>
      </c>
      <c r="B9964" t="n">
        <v>-0.03591195229999999</v>
      </c>
      <c r="C9964" t="n">
        <v>0.4067637490358985</v>
      </c>
      <c r="D9964" t="n">
        <v>0.0598597916</v>
      </c>
      <c r="E9964" t="n">
        <v>0.195665823995222</v>
      </c>
      <c r="F9964" t="n">
        <v>9.08120306625</v>
      </c>
      <c r="G9964" t="n">
        <v>9.424872017870772</v>
      </c>
    </row>
    <row r="9965">
      <c r="A9965" s="3" t="n">
        <v>45392.32737543982</v>
      </c>
      <c r="B9965" t="n">
        <v>0.92895453455</v>
      </c>
      <c r="C9965" t="n">
        <v>0.3927775688120058</v>
      </c>
      <c r="D9965" t="n">
        <v>0.22505281085</v>
      </c>
      <c r="E9965" t="n">
        <v>0.3003978971424251</v>
      </c>
      <c r="F9965" t="n">
        <v>9.6701806586</v>
      </c>
      <c r="G9965" t="n">
        <v>9.371596260209234</v>
      </c>
    </row>
    <row r="9966">
      <c r="A9966" s="3" t="n">
        <v>45392.32737547454</v>
      </c>
      <c r="B9966" t="n">
        <v>0.2011147782</v>
      </c>
      <c r="C9966" t="n">
        <v>0.3579531945703973</v>
      </c>
      <c r="D9966" t="n">
        <v>-0.02154521005</v>
      </c>
      <c r="E9966" t="n">
        <v>0.3220514146695813</v>
      </c>
      <c r="F9966" t="n">
        <v>9.581597189149999</v>
      </c>
      <c r="G9966" t="n">
        <v>9.336086380559232</v>
      </c>
    </row>
    <row r="9967">
      <c r="A9967" s="3" t="n">
        <v>45392.32737600694</v>
      </c>
      <c r="B9967" t="n">
        <v>0.32321737735</v>
      </c>
      <c r="C9967" t="n">
        <v>0.2646238322848493</v>
      </c>
      <c r="D9967" t="n">
        <v>0.15083608365</v>
      </c>
      <c r="E9967" t="n">
        <v>0.1537971433262242</v>
      </c>
      <c r="F9967" t="n">
        <v>9.272746554049998</v>
      </c>
      <c r="G9967" t="n">
        <v>9.268719221205385</v>
      </c>
    </row>
    <row r="9968">
      <c r="A9968" s="3" t="n">
        <v>45392.32737658565</v>
      </c>
      <c r="B9968" t="n">
        <v>0.12688824435</v>
      </c>
      <c r="C9968" t="n">
        <v>0.1425698091983687</v>
      </c>
      <c r="D9968" t="n">
        <v>0.60333452795</v>
      </c>
      <c r="E9968" t="n">
        <v>0.1673864628259911</v>
      </c>
      <c r="F9968" t="n">
        <v>8.844176335749999</v>
      </c>
      <c r="G9968" t="n">
        <v>9.266911940189885</v>
      </c>
    </row>
    <row r="9969">
      <c r="A9969" s="3" t="n">
        <v>45392.32737714121</v>
      </c>
      <c r="B9969" t="n">
        <v>0.28969824765</v>
      </c>
      <c r="C9969" t="n">
        <v>0.02575454883240102</v>
      </c>
      <c r="D9969" t="n">
        <v>0.8331827906499999</v>
      </c>
      <c r="E9969" t="n">
        <v>0.1246526938991845</v>
      </c>
      <c r="F9969" t="n">
        <v>9.294291764099999</v>
      </c>
      <c r="G9969" t="n">
        <v>9.294403043289302</v>
      </c>
    </row>
    <row r="9970">
      <c r="A9970" s="3" t="n">
        <v>45392.32737769676</v>
      </c>
      <c r="B9970" t="n">
        <v>-0.3399769422</v>
      </c>
      <c r="C9970" t="n">
        <v>-0.1631481612800704</v>
      </c>
      <c r="D9970" t="n">
        <v>-0.51954651035</v>
      </c>
      <c r="E9970" t="n">
        <v>0.06290698520909105</v>
      </c>
      <c r="F9970" t="n">
        <v>9.272746554049998</v>
      </c>
      <c r="G9970" t="n">
        <v>9.2480528150076</v>
      </c>
    </row>
    <row r="9971">
      <c r="A9971" s="3" t="n">
        <v>45392.32737827546</v>
      </c>
      <c r="B9971" t="n">
        <v>-0.5123582359</v>
      </c>
      <c r="C9971" t="n">
        <v>-0.1148169896983686</v>
      </c>
      <c r="D9971" t="n">
        <v>-0.8116375806</v>
      </c>
      <c r="E9971" t="n">
        <v>0.1091173372871798</v>
      </c>
      <c r="F9971" t="n">
        <v>9.370901313899999</v>
      </c>
      <c r="G9971" t="n">
        <v>9.309274313679511</v>
      </c>
    </row>
    <row r="9972">
      <c r="A9972" s="3" t="n">
        <v>45392.32737883102</v>
      </c>
      <c r="B9972" t="n">
        <v>0.02393803265</v>
      </c>
      <c r="C9972" t="n">
        <v>-0.08039916853426596</v>
      </c>
      <c r="D9972" t="n">
        <v>0.6081299797999999</v>
      </c>
      <c r="E9972" t="n">
        <v>0.01737941827983683</v>
      </c>
      <c r="F9972" t="n">
        <v>9.619901964049999</v>
      </c>
      <c r="G9972" t="n">
        <v>9.400978309450025</v>
      </c>
    </row>
    <row r="9973">
      <c r="A9973" s="3" t="n">
        <v>45392.32737939815</v>
      </c>
      <c r="B9973" t="n">
        <v>-0.04549304934999999</v>
      </c>
      <c r="C9973" t="n">
        <v>-0.01069914658729606</v>
      </c>
      <c r="D9973" t="n">
        <v>0.1292908736</v>
      </c>
      <c r="E9973" t="n">
        <v>0.0081540808893939</v>
      </c>
      <c r="F9973" t="n">
        <v>9.28471066705</v>
      </c>
      <c r="G9973" t="n">
        <v>9.437980102881495</v>
      </c>
    </row>
    <row r="9974">
      <c r="A9974" s="3" t="n">
        <v>45392.32737996527</v>
      </c>
      <c r="B9974" t="n">
        <v>0.08140500164999999</v>
      </c>
      <c r="C9974" t="n">
        <v>-0.04748898836655025</v>
      </c>
      <c r="D9974" t="n">
        <v>0.24900065015</v>
      </c>
      <c r="E9974" t="n">
        <v>0.1633029189036135</v>
      </c>
      <c r="F9974" t="n">
        <v>9.35174892645</v>
      </c>
      <c r="G9974" t="n">
        <v>9.360142253024501</v>
      </c>
    </row>
    <row r="9975">
      <c r="A9975" s="3" t="n">
        <v>45392.32738053241</v>
      </c>
      <c r="B9975" t="n">
        <v>0.35434368445</v>
      </c>
      <c r="C9975" t="n">
        <v>-0.04745497369242438</v>
      </c>
      <c r="D9975" t="n">
        <v>0.5123582359</v>
      </c>
      <c r="E9975" t="n">
        <v>0.488144794114337</v>
      </c>
      <c r="F9975" t="n">
        <v>9.404420443599999</v>
      </c>
      <c r="G9975" t="n">
        <v>9.302012020738371</v>
      </c>
    </row>
    <row r="9976">
      <c r="A9976" s="3" t="n">
        <v>45392.32738108796</v>
      </c>
      <c r="B9976" t="n">
        <v>0.05506433975</v>
      </c>
      <c r="C9976" t="n">
        <v>-0.01416978631433571</v>
      </c>
      <c r="D9976" t="n">
        <v>-0.0263406619</v>
      </c>
      <c r="E9976" t="n">
        <v>0.5994993277236613</v>
      </c>
      <c r="F9976" t="n">
        <v>9.25119153735</v>
      </c>
      <c r="G9976" t="n">
        <v>9.260597989164594</v>
      </c>
    </row>
    <row r="9977">
      <c r="A9977" s="3" t="n">
        <v>45392.32738165509</v>
      </c>
      <c r="B9977" t="n">
        <v>-0.2705458602</v>
      </c>
      <c r="C9977" t="n">
        <v>-0.01160170127715622</v>
      </c>
      <c r="D9977" t="n">
        <v>0.8236016936</v>
      </c>
      <c r="E9977" t="n">
        <v>0.4511243931931248</v>
      </c>
      <c r="F9977" t="n">
        <v>9.085998518099998</v>
      </c>
      <c r="G9977" t="n">
        <v>9.174312110370771</v>
      </c>
    </row>
    <row r="9978">
      <c r="A9978" s="3" t="n">
        <v>45392.32738223379</v>
      </c>
      <c r="B9978" t="n">
        <v>-0.5123582359</v>
      </c>
      <c r="C9978" t="n">
        <v>0.1574498804283222</v>
      </c>
      <c r="D9978" t="n">
        <v>0.7924851931499999</v>
      </c>
      <c r="E9978" t="n">
        <v>0.4028432606716794</v>
      </c>
      <c r="F9978" t="n">
        <v>9.129088938199999</v>
      </c>
      <c r="G9978" t="n">
        <v>9.181032660192216</v>
      </c>
    </row>
    <row r="9979">
      <c r="A9979" s="3" t="n">
        <v>45392.32738278935</v>
      </c>
      <c r="B9979" t="n">
        <v>0.17956956815</v>
      </c>
      <c r="C9979" t="n">
        <v>0.2115505167967372</v>
      </c>
      <c r="D9979" t="n">
        <v>0.53151062335</v>
      </c>
      <c r="E9979" t="n">
        <v>0.3709312328868308</v>
      </c>
      <c r="F9979" t="n">
        <v>9.220075036899999</v>
      </c>
      <c r="G9979" t="n">
        <v>9.196091057008767</v>
      </c>
    </row>
    <row r="9980">
      <c r="A9980" s="3" t="n">
        <v>45392.32738335648</v>
      </c>
      <c r="B9980" t="n">
        <v>0.8140304032</v>
      </c>
      <c r="C9980" t="n">
        <v>0.192039946598835</v>
      </c>
      <c r="D9980" t="n">
        <v>-0.04310022674999999</v>
      </c>
      <c r="E9980" t="n">
        <v>0.2561603504449891</v>
      </c>
      <c r="F9980" t="n">
        <v>9.30865850635</v>
      </c>
      <c r="G9980" t="n">
        <v>9.219526207389885</v>
      </c>
    </row>
    <row r="9981">
      <c r="A9981" s="3" t="n">
        <v>45392.32738391204</v>
      </c>
      <c r="B9981" t="n">
        <v>0.56024410785</v>
      </c>
      <c r="C9981" t="n">
        <v>0.3018161124632876</v>
      </c>
      <c r="D9981" t="n">
        <v>-0.335191297</v>
      </c>
      <c r="E9981" t="n">
        <v>0.09469952730734292</v>
      </c>
      <c r="F9981" t="n">
        <v>9.059657856199999</v>
      </c>
      <c r="G9981" t="n">
        <v>9.280363189372636</v>
      </c>
    </row>
    <row r="9982">
      <c r="A9982" s="3" t="n">
        <v>45392.32738447917</v>
      </c>
      <c r="B9982" t="n">
        <v>0.62488954465</v>
      </c>
      <c r="C9982" t="n">
        <v>0.4016458664207471</v>
      </c>
      <c r="D9982" t="n">
        <v>0.04069759749999999</v>
      </c>
      <c r="E9982" t="n">
        <v>-0.1036682687857812</v>
      </c>
      <c r="F9982" t="n">
        <v>9.4930137197</v>
      </c>
      <c r="G9982" t="n">
        <v>9.323436282105037</v>
      </c>
    </row>
    <row r="9983">
      <c r="A9983" s="3" t="n">
        <v>45392.32738504629</v>
      </c>
      <c r="B9983" t="n">
        <v>-0.34955803925</v>
      </c>
      <c r="C9983" t="n">
        <v>0.3722662859869475</v>
      </c>
      <c r="D9983" t="n">
        <v>0.34715541</v>
      </c>
      <c r="E9983" t="n">
        <v>-0.1699867109320518</v>
      </c>
      <c r="F9983" t="n">
        <v>9.44273502515</v>
      </c>
      <c r="G9983" t="n">
        <v>9.35395864586471</v>
      </c>
    </row>
    <row r="9984">
      <c r="A9984" s="3" t="n">
        <v>45392.32738616898</v>
      </c>
      <c r="B9984" t="n">
        <v>-0.06703825939999999</v>
      </c>
      <c r="C9984" t="n">
        <v>0.1819795809616555</v>
      </c>
      <c r="D9984" t="n">
        <v>-0.4381415087</v>
      </c>
      <c r="E9984" t="n">
        <v>-0.06911176010291398</v>
      </c>
      <c r="F9984" t="n">
        <v>9.27753219925</v>
      </c>
      <c r="G9984" t="n">
        <v>9.336037255871938</v>
      </c>
    </row>
    <row r="9985">
      <c r="A9985" s="3" t="n">
        <v>45392.32738673611</v>
      </c>
      <c r="B9985" t="n">
        <v>0.5506630108</v>
      </c>
      <c r="C9985" t="n">
        <v>-0.008999075801398661</v>
      </c>
      <c r="D9985" t="n">
        <v>-0.3016721673</v>
      </c>
      <c r="E9985" t="n">
        <v>0.08196937550046643</v>
      </c>
      <c r="F9985" t="n">
        <v>9.366115668699999</v>
      </c>
      <c r="G9985" t="n">
        <v>9.380215528342218</v>
      </c>
    </row>
    <row r="9986">
      <c r="A9986" s="3" t="n">
        <v>45392.32738730324</v>
      </c>
      <c r="B9986" t="n">
        <v>0.12688824435</v>
      </c>
      <c r="C9986" t="n">
        <v>-0.01314562002074597</v>
      </c>
      <c r="D9986" t="n">
        <v>0.3112434577</v>
      </c>
      <c r="E9986" t="n">
        <v>0.01206878584463869</v>
      </c>
      <c r="F9986" t="n">
        <v>9.30626568375</v>
      </c>
      <c r="G9986" t="n">
        <v>9.41251140989583</v>
      </c>
    </row>
    <row r="9987">
      <c r="A9987" s="3" t="n">
        <v>45392.32738785879</v>
      </c>
      <c r="B9987" t="n">
        <v>-0.25139347275</v>
      </c>
      <c r="C9987" t="n">
        <v>-0.07389834253519839</v>
      </c>
      <c r="D9987" t="n">
        <v>0.1747741163</v>
      </c>
      <c r="E9987" t="n">
        <v>0.05947888668403277</v>
      </c>
      <c r="F9987" t="n">
        <v>9.399634798399999</v>
      </c>
      <c r="G9987" t="n">
        <v>9.309240573317274</v>
      </c>
    </row>
    <row r="9988">
      <c r="A9988" s="3" t="n">
        <v>45392.32738842593</v>
      </c>
      <c r="B9988" t="n">
        <v>-0.22505281085</v>
      </c>
      <c r="C9988" t="n">
        <v>-0.01611849796748257</v>
      </c>
      <c r="D9988" t="n">
        <v>0.4477127990999999</v>
      </c>
      <c r="E9988" t="n">
        <v>0.1037865429282054</v>
      </c>
      <c r="F9988" t="n">
        <v>9.2679511022</v>
      </c>
      <c r="G9988" t="n">
        <v>9.317806830677881</v>
      </c>
    </row>
    <row r="9989">
      <c r="A9989" s="3" t="n">
        <v>45392.32738899306</v>
      </c>
      <c r="B9989" t="n">
        <v>-0.07901217904999999</v>
      </c>
      <c r="C9989" t="n">
        <v>-0.0500113776150351</v>
      </c>
      <c r="D9989" t="n">
        <v>-0.1053430343</v>
      </c>
      <c r="E9989" t="n">
        <v>0.1574134655251753</v>
      </c>
      <c r="F9989" t="n">
        <v>9.586382834349999</v>
      </c>
      <c r="G9989" t="n">
        <v>9.328254638997693</v>
      </c>
    </row>
    <row r="9990">
      <c r="A9990" s="3" t="n">
        <v>45392.32738954861</v>
      </c>
      <c r="B9990" t="n">
        <v>0.25139347275</v>
      </c>
      <c r="C9990" t="n">
        <v>-0.009756382346503542</v>
      </c>
      <c r="D9990" t="n">
        <v>-0.48842020325</v>
      </c>
      <c r="E9990" t="n">
        <v>0.1223599037010493</v>
      </c>
      <c r="F9990" t="n">
        <v>9.133874583399999</v>
      </c>
      <c r="G9990" t="n">
        <v>9.302459446287205</v>
      </c>
    </row>
    <row r="9991">
      <c r="A9991" s="3" t="n">
        <v>45392.32739011574</v>
      </c>
      <c r="B9991" t="n">
        <v>-0.25617911795</v>
      </c>
      <c r="C9991" t="n">
        <v>0.1463078801569934</v>
      </c>
      <c r="D9991" t="n">
        <v>0.8667019203499999</v>
      </c>
      <c r="E9991" t="n">
        <v>0.07138482270442906</v>
      </c>
      <c r="F9991" t="n">
        <v>9.028531549099998</v>
      </c>
      <c r="G9991" t="n">
        <v>9.335849786555737</v>
      </c>
    </row>
    <row r="9992">
      <c r="A9992" s="3" t="n">
        <v>45392.32739068287</v>
      </c>
      <c r="B9992" t="n">
        <v>0.3830673623</v>
      </c>
      <c r="C9992" t="n">
        <v>0.2701586918292549</v>
      </c>
      <c r="D9992" t="n">
        <v>-0.15562172885</v>
      </c>
      <c r="E9992" t="n">
        <v>0.09611385654312379</v>
      </c>
      <c r="F9992" t="n">
        <v>9.5959639314</v>
      </c>
      <c r="G9992" t="n">
        <v>9.323824913472521</v>
      </c>
    </row>
    <row r="9993">
      <c r="A9993" s="3" t="n">
        <v>45392.32739125</v>
      </c>
      <c r="B9993" t="n">
        <v>0.3782817171</v>
      </c>
      <c r="C9993" t="n">
        <v>0.1839670163096742</v>
      </c>
      <c r="D9993" t="n">
        <v>-0.11253130875</v>
      </c>
      <c r="E9993" t="n">
        <v>0.06995056013811204</v>
      </c>
      <c r="F9993" t="n">
        <v>9.27753219925</v>
      </c>
      <c r="G9993" t="n">
        <v>9.268469140200724</v>
      </c>
    </row>
    <row r="9994">
      <c r="A9994" s="3" t="n">
        <v>45392.32739181713</v>
      </c>
      <c r="B9994" t="n">
        <v>0.4118008468</v>
      </c>
      <c r="C9994" t="n">
        <v>0.1002810427320516</v>
      </c>
      <c r="D9994" t="n">
        <v>0.28969824765</v>
      </c>
      <c r="E9994" t="n">
        <v>0.1428145182618885</v>
      </c>
      <c r="F9994" t="n">
        <v>9.282317844449999</v>
      </c>
      <c r="G9994" t="n">
        <v>9.238342997104104</v>
      </c>
    </row>
    <row r="9995">
      <c r="A9995" s="3" t="n">
        <v>45392.32739237269</v>
      </c>
      <c r="B9995" t="n">
        <v>-0.0023928226</v>
      </c>
      <c r="C9995" t="n">
        <v>-0.00209519420139859</v>
      </c>
      <c r="D9995" t="n">
        <v>0.1987219556</v>
      </c>
      <c r="E9995" t="n">
        <v>0.1705526849351986</v>
      </c>
      <c r="F9995" t="n">
        <v>9.4259754603</v>
      </c>
      <c r="G9995" t="n">
        <v>9.276695433694664</v>
      </c>
    </row>
    <row r="9996">
      <c r="A9996" s="3" t="n">
        <v>45392.32739293981</v>
      </c>
      <c r="B9996" t="n">
        <v>-0.28491260245</v>
      </c>
      <c r="C9996" t="n">
        <v>-0.07250385519265751</v>
      </c>
      <c r="D9996" t="n">
        <v>0.05506433975</v>
      </c>
      <c r="E9996" t="n">
        <v>0.03450706396503506</v>
      </c>
      <c r="F9996" t="n">
        <v>8.999807871249999</v>
      </c>
      <c r="G9996" t="n">
        <v>9.234670646702007</v>
      </c>
    </row>
    <row r="9997">
      <c r="A9997" s="3" t="n">
        <v>45392.3273940625</v>
      </c>
      <c r="B9997" t="n">
        <v>-0.6919278040499999</v>
      </c>
      <c r="C9997" t="n">
        <v>-0.2002884136370635</v>
      </c>
      <c r="D9997" t="n">
        <v>-0.08619064685</v>
      </c>
      <c r="E9997" t="n">
        <v>0.09188369291655041</v>
      </c>
      <c r="F9997" t="n">
        <v>9.030924371699999</v>
      </c>
      <c r="G9997" t="n">
        <v>9.195669691089302</v>
      </c>
    </row>
    <row r="9998">
      <c r="A9998" s="3" t="n">
        <v>45392.3273941088</v>
      </c>
      <c r="B9998" t="n">
        <v>0.09336911464999999</v>
      </c>
      <c r="C9998" t="n">
        <v>-0.2044629833876463</v>
      </c>
      <c r="D9998" t="n">
        <v>0.21787434305</v>
      </c>
      <c r="E9998" t="n">
        <v>0.03296058497715629</v>
      </c>
      <c r="F9998" t="n">
        <v>9.457091960749999</v>
      </c>
      <c r="G9998" t="n">
        <v>9.269470950075434</v>
      </c>
    </row>
    <row r="9999">
      <c r="A9999" s="3" t="n">
        <v>45392.32739462963</v>
      </c>
      <c r="B9999" t="n">
        <v>-0.1053430343</v>
      </c>
      <c r="C9999" t="n">
        <v>-0.1558479675797207</v>
      </c>
      <c r="D9999" t="n">
        <v>0.01436674225</v>
      </c>
      <c r="E9999" t="n">
        <v>-0.1235670360240097</v>
      </c>
      <c r="F9999" t="n">
        <v>9.275139376649999</v>
      </c>
      <c r="G9999" t="n">
        <v>9.281308148108533</v>
      </c>
    </row>
    <row r="10000">
      <c r="A10000" s="3" t="n">
        <v>45392.32739519676</v>
      </c>
      <c r="B10000" t="n">
        <v>-0.04549304934999999</v>
      </c>
      <c r="C10000" t="n">
        <v>0.001259617330885822</v>
      </c>
      <c r="D10000" t="n">
        <v>-0.3327984744</v>
      </c>
      <c r="E10000" t="n">
        <v>-0.1789792261074597</v>
      </c>
      <c r="F10000" t="n">
        <v>9.234431972499999</v>
      </c>
      <c r="G10000" t="n">
        <v>9.341676376793149</v>
      </c>
    </row>
    <row r="10001">
      <c r="A10001" s="3" t="n">
        <v>45392.32739576389</v>
      </c>
      <c r="B10001" t="n">
        <v>0.18196239075</v>
      </c>
      <c r="C10001" t="n">
        <v>0.1184028861370633</v>
      </c>
      <c r="D10001" t="n">
        <v>-0.14844326105</v>
      </c>
      <c r="E10001" t="n">
        <v>-0.1182808173468535</v>
      </c>
      <c r="F10001" t="n">
        <v>9.540889784999999</v>
      </c>
      <c r="G10001" t="n">
        <v>9.356549955975083</v>
      </c>
    </row>
    <row r="10002">
      <c r="A10002" s="3" t="n">
        <v>45392.32739633102</v>
      </c>
      <c r="B10002" t="n">
        <v>0.22744563345</v>
      </c>
      <c r="C10002" t="n">
        <v>0.2339049011980193</v>
      </c>
      <c r="D10002" t="n">
        <v>-0.22505281085</v>
      </c>
      <c r="E10002" t="n">
        <v>-0.06829309913216802</v>
      </c>
      <c r="F10002" t="n">
        <v>9.394849153199999</v>
      </c>
      <c r="G10002" t="n">
        <v>9.331788416177647</v>
      </c>
    </row>
    <row r="10003">
      <c r="A10003" s="3" t="n">
        <v>45392.32739688658</v>
      </c>
      <c r="B10003" t="n">
        <v>0.1747741163</v>
      </c>
      <c r="C10003" t="n">
        <v>0.1877450682259912</v>
      </c>
      <c r="D10003" t="n">
        <v>-0.36391497485</v>
      </c>
      <c r="E10003" t="n">
        <v>-0.1475308997101403</v>
      </c>
      <c r="F10003" t="n">
        <v>9.1554296001</v>
      </c>
      <c r="G10003" t="n">
        <v>9.261452493555387</v>
      </c>
    </row>
    <row r="10004">
      <c r="A10004" s="3" t="n">
        <v>45392.32739914352</v>
      </c>
      <c r="B10004" t="n">
        <v>0.29209107025</v>
      </c>
      <c r="C10004" t="n">
        <v>0.1063698294158511</v>
      </c>
      <c r="D10004" t="n">
        <v>0.25139347275</v>
      </c>
      <c r="E10004" t="n">
        <v>-0.1292142034272731</v>
      </c>
      <c r="F10004" t="n">
        <v>9.382875233549999</v>
      </c>
      <c r="G10004" t="n">
        <v>9.245758744687322</v>
      </c>
    </row>
    <row r="10005">
      <c r="A10005" s="3" t="n">
        <v>45392.32739917824</v>
      </c>
      <c r="B10005" t="n">
        <v>0.0383047749</v>
      </c>
      <c r="C10005" t="n">
        <v>0.04619732226340338</v>
      </c>
      <c r="D10005" t="n">
        <v>0.3112434577</v>
      </c>
      <c r="E10005" t="n">
        <v>-0.1516266733708629</v>
      </c>
      <c r="F10005" t="n">
        <v>8.942340902250001</v>
      </c>
      <c r="G10005" t="n">
        <v>9.270895383132427</v>
      </c>
    </row>
    <row r="10006">
      <c r="A10006" s="3" t="n">
        <v>45392.32739920139</v>
      </c>
      <c r="B10006" t="n">
        <v>0.18914085855</v>
      </c>
      <c r="C10006" t="n">
        <v>0.09060510234673684</v>
      </c>
      <c r="D10006" t="n">
        <v>-0.35434368445</v>
      </c>
      <c r="E10006" t="n">
        <v>-0.08705127753962723</v>
      </c>
      <c r="F10006" t="n">
        <v>9.402027621</v>
      </c>
      <c r="G10006" t="n">
        <v>9.287559007399558</v>
      </c>
    </row>
    <row r="10007">
      <c r="A10007" s="3" t="n">
        <v>45392.32739922454</v>
      </c>
      <c r="B10007" t="n">
        <v>-0.2394195531</v>
      </c>
      <c r="C10007" t="n">
        <v>0.1569465638322848</v>
      </c>
      <c r="D10007" t="n">
        <v>-0.6440419320999999</v>
      </c>
      <c r="E10007" t="n">
        <v>-0.1421246238632871</v>
      </c>
      <c r="F10007" t="n">
        <v>9.27992502185</v>
      </c>
      <c r="G10007" t="n">
        <v>9.363787537986973</v>
      </c>
    </row>
    <row r="10008">
      <c r="A10008" s="3" t="n">
        <v>45392.32739972222</v>
      </c>
      <c r="B10008" t="n">
        <v>-0.1747741163</v>
      </c>
      <c r="C10008" t="n">
        <v>0.2873888844419588</v>
      </c>
      <c r="D10008" t="n">
        <v>0.01675956485</v>
      </c>
      <c r="E10008" t="n">
        <v>-0.1224904304411425</v>
      </c>
      <c r="F10008" t="n">
        <v>9.469065880399999</v>
      </c>
      <c r="G10008" t="n">
        <v>9.405191854348043</v>
      </c>
    </row>
    <row r="10009">
      <c r="A10009" s="3" t="n">
        <v>45392.32740027778</v>
      </c>
      <c r="B10009" t="n">
        <v>0.7302325789499999</v>
      </c>
      <c r="C10009" t="n">
        <v>0.2932983625882292</v>
      </c>
      <c r="D10009" t="n">
        <v>-0.1340765188</v>
      </c>
      <c r="E10009" t="n">
        <v>-0.09739793335069956</v>
      </c>
      <c r="F10009" t="n">
        <v>9.677359126399999</v>
      </c>
      <c r="G10009" t="n">
        <v>9.447388657753871</v>
      </c>
    </row>
    <row r="10010">
      <c r="A10010" s="3" t="n">
        <v>45392.32740084491</v>
      </c>
      <c r="B10010" t="n">
        <v>0.8810686625999998</v>
      </c>
      <c r="C10010" t="n">
        <v>0.4283671360655024</v>
      </c>
      <c r="D10010" t="n">
        <v>0.4118008468</v>
      </c>
      <c r="E10010" t="n">
        <v>-0.08867497532400961</v>
      </c>
      <c r="F10010" t="n">
        <v>9.421180008449999</v>
      </c>
      <c r="G10010" t="n">
        <v>9.48992590507217</v>
      </c>
    </row>
    <row r="10011">
      <c r="A10011" s="3" t="n">
        <v>45392.32740141204</v>
      </c>
      <c r="B10011" t="n">
        <v>0.3447625874</v>
      </c>
      <c r="C10011" t="n">
        <v>0.4632745582312368</v>
      </c>
      <c r="D10011" t="n">
        <v>-0.5147510585</v>
      </c>
      <c r="E10011" t="n">
        <v>0.06119980517342677</v>
      </c>
      <c r="F10011" t="n">
        <v>9.399634798399999</v>
      </c>
      <c r="G10011" t="n">
        <v>9.458209073055038</v>
      </c>
    </row>
    <row r="10012">
      <c r="A10012" s="3" t="n">
        <v>45392.3274019676</v>
      </c>
      <c r="B10012" t="n">
        <v>0.3806745397</v>
      </c>
      <c r="C10012" t="n">
        <v>0.3705080839400943</v>
      </c>
      <c r="D10012" t="n">
        <v>0.4692678157999999</v>
      </c>
      <c r="E10012" t="n">
        <v>0.01207776955897434</v>
      </c>
      <c r="F10012" t="n">
        <v>9.303863054499999</v>
      </c>
      <c r="G10012" t="n">
        <v>9.457824007742101</v>
      </c>
    </row>
    <row r="10013">
      <c r="A10013" s="3" t="n">
        <v>45392.32740253472</v>
      </c>
      <c r="B10013" t="n">
        <v>-0.1987219556</v>
      </c>
      <c r="C10013" t="n">
        <v>0.2148736453059447</v>
      </c>
      <c r="D10013" t="n">
        <v>0.09097629205</v>
      </c>
      <c r="E10013" t="n">
        <v>-0.0204811313766901</v>
      </c>
      <c r="F10013" t="n">
        <v>9.5768017373</v>
      </c>
      <c r="G10013" t="n">
        <v>9.441043320876716</v>
      </c>
    </row>
    <row r="10014">
      <c r="A10014" s="3" t="n">
        <v>45392.32740310185</v>
      </c>
      <c r="B10014" t="n">
        <v>0.52433215555</v>
      </c>
      <c r="C10014" t="n">
        <v>-0.07018637692459229</v>
      </c>
      <c r="D10014" t="n">
        <v>-0.4022295564</v>
      </c>
      <c r="E10014" t="n">
        <v>0.1280148661337999</v>
      </c>
      <c r="F10014" t="n">
        <v>9.332596538999999</v>
      </c>
      <c r="G10014" t="n">
        <v>9.400649843823336</v>
      </c>
    </row>
    <row r="10015">
      <c r="A10015" s="3" t="n">
        <v>45392.32740365741</v>
      </c>
      <c r="B10015" t="n">
        <v>-0.41898912125</v>
      </c>
      <c r="C10015" t="n">
        <v>-0.2506275939583923</v>
      </c>
      <c r="D10015" t="n">
        <v>0.31603890955</v>
      </c>
      <c r="E10015" t="n">
        <v>0.1818305381691147</v>
      </c>
      <c r="F10015" t="n">
        <v>9.485825445249999</v>
      </c>
      <c r="G10015" t="n">
        <v>9.39806735741203</v>
      </c>
    </row>
    <row r="10016">
      <c r="A10016" s="3" t="n">
        <v>45392.32740422454</v>
      </c>
      <c r="B10016" t="n">
        <v>-0.6320680124499999</v>
      </c>
      <c r="C10016" t="n">
        <v>-0.2501296493034972</v>
      </c>
      <c r="D10016" t="n">
        <v>-0.22744563345</v>
      </c>
      <c r="E10016" t="n">
        <v>0.2238711209546627</v>
      </c>
      <c r="F10016" t="n">
        <v>9.392456330599998</v>
      </c>
      <c r="G10016" t="n">
        <v>9.342025255796178</v>
      </c>
    </row>
    <row r="10017">
      <c r="A10017" s="3" t="n">
        <v>45392.32740534722</v>
      </c>
      <c r="B10017" t="n">
        <v>-0.02154521005</v>
      </c>
      <c r="C10017" t="n">
        <v>-0.2412619917558282</v>
      </c>
      <c r="D10017" t="n">
        <v>0.8595136459</v>
      </c>
      <c r="E10017" t="n">
        <v>0.1750717218392779</v>
      </c>
      <c r="F10017" t="n">
        <v>9.37569676575</v>
      </c>
      <c r="G10017" t="n">
        <v>9.347556183536854</v>
      </c>
    </row>
    <row r="10018">
      <c r="A10018" s="3" t="n">
        <v>45392.32740539352</v>
      </c>
      <c r="B10018" t="n">
        <v>-0.42616758905</v>
      </c>
      <c r="C10018" t="n">
        <v>-0.1492609619291379</v>
      </c>
      <c r="D10018" t="n">
        <v>0.6344608350500001</v>
      </c>
      <c r="E10018" t="n">
        <v>0.1613611336256415</v>
      </c>
      <c r="F10018" t="n">
        <v>9.141062857849999</v>
      </c>
      <c r="G10018" t="n">
        <v>9.298310341823568</v>
      </c>
    </row>
    <row r="10019">
      <c r="A10019" s="3" t="n">
        <v>45392.32740591435</v>
      </c>
      <c r="B10019" t="n">
        <v>-0.01197391965</v>
      </c>
      <c r="C10019" t="n">
        <v>-0.07001820087785568</v>
      </c>
      <c r="D10019" t="n">
        <v>-0.28969824765</v>
      </c>
      <c r="E10019" t="n">
        <v>0.2076097064934738</v>
      </c>
      <c r="F10019" t="n">
        <v>9.272746554049998</v>
      </c>
      <c r="G10019" t="n">
        <v>9.323585644928112</v>
      </c>
    </row>
    <row r="10020">
      <c r="A10020" s="3" t="n">
        <v>45392.32740703704</v>
      </c>
      <c r="B10020" t="n">
        <v>0.42377476645</v>
      </c>
      <c r="C10020" t="n">
        <v>0.1062549384533802</v>
      </c>
      <c r="D10020" t="n">
        <v>-0.29687671545</v>
      </c>
      <c r="E10020" t="n">
        <v>0.1365367078278559</v>
      </c>
      <c r="F10020" t="n">
        <v>9.265558279599999</v>
      </c>
      <c r="G10020" t="n">
        <v>9.327687224857133</v>
      </c>
    </row>
    <row r="10021">
      <c r="A10021" s="3" t="n">
        <v>45392.32740707176</v>
      </c>
      <c r="B10021" t="n">
        <v>0.1771669389</v>
      </c>
      <c r="C10021" t="n">
        <v>0.2430642437200473</v>
      </c>
      <c r="D10021" t="n">
        <v>0.2729386828</v>
      </c>
      <c r="E10021" t="n">
        <v>0.119559407916667</v>
      </c>
      <c r="F10021" t="n">
        <v>9.593561302149999</v>
      </c>
      <c r="G10021" t="n">
        <v>9.315270040055269</v>
      </c>
    </row>
    <row r="10022">
      <c r="A10022" s="3" t="n">
        <v>45392.32740761574</v>
      </c>
      <c r="B10022" t="n">
        <v>0.2992793447</v>
      </c>
      <c r="C10022" t="n">
        <v>0.3043145451402106</v>
      </c>
      <c r="D10022" t="n">
        <v>-0.19392650375</v>
      </c>
      <c r="E10022" t="n">
        <v>-0.1151834246622381</v>
      </c>
      <c r="F10022" t="n">
        <v>9.20570829465</v>
      </c>
      <c r="G10022" t="n">
        <v>9.330522969719141</v>
      </c>
    </row>
    <row r="10023">
      <c r="A10023" s="3" t="n">
        <v>45392.3274081713</v>
      </c>
      <c r="B10023" t="n">
        <v>0.35673650705</v>
      </c>
      <c r="C10023" t="n">
        <v>0.3319128127505837</v>
      </c>
      <c r="D10023" t="n">
        <v>0.4501056217</v>
      </c>
      <c r="E10023" t="n">
        <v>-0.1104683690547789</v>
      </c>
      <c r="F10023" t="n">
        <v>9.445127847749999</v>
      </c>
      <c r="G10023" t="n">
        <v>9.341540318096644</v>
      </c>
    </row>
    <row r="10024">
      <c r="A10024" s="3" t="n">
        <v>45392.32740930556</v>
      </c>
      <c r="B10024" t="n">
        <v>0.15083608365</v>
      </c>
      <c r="C10024" t="n">
        <v>0.4042195748516328</v>
      </c>
      <c r="D10024" t="n">
        <v>-0.15322890625</v>
      </c>
      <c r="E10024" t="n">
        <v>-0.1556573436768069</v>
      </c>
      <c r="F10024" t="n">
        <v>9.2559869892</v>
      </c>
      <c r="G10024" t="n">
        <v>9.31245182829478</v>
      </c>
    </row>
    <row r="10025">
      <c r="A10025" s="3" t="n">
        <v>45392.32740987268</v>
      </c>
      <c r="B10025" t="n">
        <v>0.6320680124499999</v>
      </c>
      <c r="C10025" t="n">
        <v>0.4392617527324022</v>
      </c>
      <c r="D10025" t="n">
        <v>-0.3663176041</v>
      </c>
      <c r="E10025" t="n">
        <v>-0.113248840071329</v>
      </c>
      <c r="F10025" t="n">
        <v>9.117124825199999</v>
      </c>
      <c r="G10025" t="n">
        <v>9.295553461629396</v>
      </c>
    </row>
    <row r="10026">
      <c r="A10026" s="3" t="n">
        <v>45392.32741042824</v>
      </c>
      <c r="B10026" t="n">
        <v>0.3375841196</v>
      </c>
      <c r="C10026" t="n">
        <v>0.4390715402973205</v>
      </c>
      <c r="D10026" t="n">
        <v>-0.6488275773</v>
      </c>
      <c r="E10026" t="n">
        <v>-0.2307211459872967</v>
      </c>
      <c r="F10026" t="n">
        <v>9.402027621</v>
      </c>
      <c r="G10026" t="n">
        <v>9.256112921215992</v>
      </c>
    </row>
    <row r="10027">
      <c r="A10027" s="3" t="n">
        <v>45392.32741099537</v>
      </c>
      <c r="B10027" t="n">
        <v>0.21787434305</v>
      </c>
      <c r="C10027" t="n">
        <v>0.3652806594442901</v>
      </c>
      <c r="D10027" t="n">
        <v>0.05267151714999999</v>
      </c>
      <c r="E10027" t="n">
        <v>-0.2400640260217955</v>
      </c>
      <c r="F10027" t="n">
        <v>9.229646327299999</v>
      </c>
      <c r="G10027" t="n">
        <v>9.268356900919839</v>
      </c>
    </row>
    <row r="10028">
      <c r="A10028" s="3" t="n">
        <v>45392.3274115625</v>
      </c>
      <c r="B10028" t="n">
        <v>0.93613300235</v>
      </c>
      <c r="C10028" t="n">
        <v>0.2398946612902104</v>
      </c>
      <c r="D10028" t="n">
        <v>-0.4094080242</v>
      </c>
      <c r="E10028" t="n">
        <v>-0.2491599567790217</v>
      </c>
      <c r="F10028" t="n">
        <v>9.270343924800001</v>
      </c>
      <c r="G10028" t="n">
        <v>9.203590286843266</v>
      </c>
    </row>
    <row r="10029">
      <c r="A10029" s="3" t="n">
        <v>45392.32741212963</v>
      </c>
      <c r="B10029" t="n">
        <v>-0.08140500164999999</v>
      </c>
      <c r="C10029" t="n">
        <v>0.1045582279881122</v>
      </c>
      <c r="D10029" t="n">
        <v>0.56742257565</v>
      </c>
      <c r="E10029" t="n">
        <v>-0.1279369158389281</v>
      </c>
      <c r="F10029" t="n">
        <v>9.253594166599999</v>
      </c>
      <c r="G10029" t="n">
        <v>9.179876824192334</v>
      </c>
    </row>
    <row r="10030">
      <c r="A10030" s="3" t="n">
        <v>45392.32741325231</v>
      </c>
      <c r="B10030" t="n">
        <v>-0.32082455475</v>
      </c>
      <c r="C10030" t="n">
        <v>-0.06228317711620068</v>
      </c>
      <c r="D10030" t="n">
        <v>-0.6943206266499999</v>
      </c>
      <c r="E10030" t="n">
        <v>-0.001272418552330956</v>
      </c>
      <c r="F10030" t="n">
        <v>9.124303293000001</v>
      </c>
      <c r="G10030" t="n">
        <v>9.195960896017858</v>
      </c>
    </row>
    <row r="10031">
      <c r="A10031" s="3" t="n">
        <v>45392.32741327546</v>
      </c>
      <c r="B10031" t="n">
        <v>-0.1771669389</v>
      </c>
      <c r="C10031" t="n">
        <v>-0.1174726716651519</v>
      </c>
      <c r="D10031" t="n">
        <v>0.08379782425</v>
      </c>
      <c r="E10031" t="n">
        <v>0.07385744720454569</v>
      </c>
      <c r="F10031" t="n">
        <v>9.10275808295</v>
      </c>
      <c r="G10031" t="n">
        <v>9.166980233647344</v>
      </c>
    </row>
    <row r="10032">
      <c r="A10032" s="3" t="n">
        <v>45392.32741381945</v>
      </c>
      <c r="B10032" t="n">
        <v>-0.24900065015</v>
      </c>
      <c r="C10032" t="n">
        <v>-0.07984672725093264</v>
      </c>
      <c r="D10032" t="n">
        <v>0.1987219556</v>
      </c>
      <c r="E10032" t="n">
        <v>-0.01980502115046626</v>
      </c>
      <c r="F10032" t="n">
        <v>9.04529111395</v>
      </c>
      <c r="G10032" t="n">
        <v>9.186162521093149</v>
      </c>
    </row>
    <row r="10033">
      <c r="A10033" s="3" t="n">
        <v>45392.32741438657</v>
      </c>
      <c r="B10033" t="n">
        <v>-0.01915238745</v>
      </c>
      <c r="C10033" t="n">
        <v>-0.03682870263007007</v>
      </c>
      <c r="D10033" t="n">
        <v>0.04549304934999999</v>
      </c>
      <c r="E10033" t="n">
        <v>0.05281982844417266</v>
      </c>
      <c r="F10033" t="n">
        <v>9.27753219925</v>
      </c>
      <c r="G10033" t="n">
        <v>9.203753982462498</v>
      </c>
    </row>
    <row r="10034">
      <c r="A10034" s="3" t="n">
        <v>45392.3274149537</v>
      </c>
      <c r="B10034" t="n">
        <v>0.1771669389</v>
      </c>
      <c r="C10034" t="n">
        <v>0.1106187834067602</v>
      </c>
      <c r="D10034" t="n">
        <v>0.1364693414</v>
      </c>
      <c r="E10034" t="n">
        <v>-0.05101211310151529</v>
      </c>
      <c r="F10034" t="n">
        <v>9.4307611055</v>
      </c>
      <c r="G10034" t="n">
        <v>9.197229634219024</v>
      </c>
    </row>
    <row r="10035">
      <c r="A10035" s="3" t="n">
        <v>45392.32741550926</v>
      </c>
      <c r="B10035" t="n">
        <v>0.4022295564</v>
      </c>
      <c r="C10035" t="n">
        <v>0.2825543660072269</v>
      </c>
      <c r="D10035" t="n">
        <v>-0.22744563345</v>
      </c>
      <c r="E10035" t="n">
        <v>-0.1482261660498839</v>
      </c>
      <c r="F10035" t="n">
        <v>9.119517647799999</v>
      </c>
      <c r="G10035" t="n">
        <v>9.190253494295829</v>
      </c>
    </row>
    <row r="10036">
      <c r="A10036" s="3" t="n">
        <v>45392.32741607639</v>
      </c>
      <c r="B10036" t="n">
        <v>0.6177012702</v>
      </c>
      <c r="C10036" t="n">
        <v>0.3391004242801874</v>
      </c>
      <c r="D10036" t="n">
        <v>-0.3830673623</v>
      </c>
      <c r="E10036" t="n">
        <v>-0.2176150725970868</v>
      </c>
      <c r="F10036" t="n">
        <v>9.220075036899999</v>
      </c>
      <c r="G10036" t="n">
        <v>9.21791771105597</v>
      </c>
    </row>
    <row r="10037">
      <c r="A10037" s="3" t="n">
        <v>45392.32741664352</v>
      </c>
      <c r="B10037" t="n">
        <v>0.1652028259</v>
      </c>
      <c r="C10037" t="n">
        <v>0.3511671299263414</v>
      </c>
      <c r="D10037" t="n">
        <v>0.12449542175</v>
      </c>
      <c r="E10037" t="n">
        <v>-0.2120521646621218</v>
      </c>
      <c r="F10037" t="n">
        <v>9.193734375</v>
      </c>
      <c r="G10037" t="n">
        <v>9.257022539436971</v>
      </c>
    </row>
    <row r="10038">
      <c r="A10038" s="3" t="n">
        <v>45392.32741777778</v>
      </c>
      <c r="B10038" t="n">
        <v>0.1029502117</v>
      </c>
      <c r="C10038" t="n">
        <v>0.387789024252099</v>
      </c>
      <c r="D10038" t="n">
        <v>-0.7445993211999999</v>
      </c>
      <c r="E10038" t="n">
        <v>-0.154865656708392</v>
      </c>
      <c r="F10038" t="n">
        <v>9.057265033599998</v>
      </c>
      <c r="G10038" t="n">
        <v>9.258690081404804</v>
      </c>
    </row>
    <row r="10039">
      <c r="A10039" s="3" t="n">
        <v>45392.32741832176</v>
      </c>
      <c r="B10039" t="n">
        <v>0.7326254015499999</v>
      </c>
      <c r="C10039" t="n">
        <v>0.3729490711357819</v>
      </c>
      <c r="D10039" t="n">
        <v>-0.5051797681</v>
      </c>
      <c r="E10039" t="n">
        <v>-0.1481353230962708</v>
      </c>
      <c r="F10039" t="n">
        <v>9.303863054499999</v>
      </c>
      <c r="G10039" t="n">
        <v>9.261590792465643</v>
      </c>
    </row>
    <row r="10040">
      <c r="A10040" s="3" t="n">
        <v>45392.32741837963</v>
      </c>
      <c r="B10040" t="n">
        <v>0.04310022674999999</v>
      </c>
      <c r="C10040" t="n">
        <v>0.3227039569327514</v>
      </c>
      <c r="D10040" t="n">
        <v>0.87627321075</v>
      </c>
      <c r="E10040" t="n">
        <v>-0.109500413838928</v>
      </c>
      <c r="F10040" t="n">
        <v>9.552863704649999</v>
      </c>
      <c r="G10040" t="n">
        <v>9.334571333141866</v>
      </c>
    </row>
    <row r="10041">
      <c r="A10041" s="3" t="n">
        <v>45392.32741890047</v>
      </c>
      <c r="B10041" t="n">
        <v>0.3447625874</v>
      </c>
      <c r="C10041" t="n">
        <v>0.4006973416303042</v>
      </c>
      <c r="D10041" t="n">
        <v>-0.1364693414</v>
      </c>
      <c r="E10041" t="n">
        <v>-0.1085962132777392</v>
      </c>
      <c r="F10041" t="n">
        <v>9.370901313899999</v>
      </c>
      <c r="G10041" t="n">
        <v>9.291191308265994</v>
      </c>
    </row>
    <row r="10042">
      <c r="A10042" s="3" t="n">
        <v>45392.32741946759</v>
      </c>
      <c r="B10042" t="n">
        <v>0.6799538843999999</v>
      </c>
      <c r="C10042" t="n">
        <v>0.3567082986441735</v>
      </c>
      <c r="D10042" t="n">
        <v>-0.18435521335</v>
      </c>
      <c r="E10042" t="n">
        <v>-0.1251142007916087</v>
      </c>
      <c r="F10042" t="n">
        <v>9.193734375</v>
      </c>
      <c r="G10042" t="n">
        <v>9.2724858434597</v>
      </c>
    </row>
    <row r="10043">
      <c r="A10043" s="3" t="n">
        <v>45392.3274205787</v>
      </c>
      <c r="B10043" t="n">
        <v>0.1412549866</v>
      </c>
      <c r="C10043" t="n">
        <v>0.3088359822733109</v>
      </c>
      <c r="D10043" t="n">
        <v>-0.4405343312999999</v>
      </c>
      <c r="E10043" t="n">
        <v>-0.1106359736184152</v>
      </c>
      <c r="F10043" t="n">
        <v>9.179367632749999</v>
      </c>
      <c r="G10043" t="n">
        <v>9.2662020667421</v>
      </c>
    </row>
    <row r="10044">
      <c r="A10044" s="3" t="n">
        <v>45392.32742061342</v>
      </c>
      <c r="B10044" t="n">
        <v>0.2298482627</v>
      </c>
      <c r="C10044" t="n">
        <v>0.1328708266144526</v>
      </c>
      <c r="D10044" t="n">
        <v>-0.196329133</v>
      </c>
      <c r="E10044" t="n">
        <v>-0.1410178211134036</v>
      </c>
      <c r="F10044" t="n">
        <v>9.2895061189</v>
      </c>
      <c r="G10044" t="n">
        <v>9.182556874198511</v>
      </c>
    </row>
    <row r="10045">
      <c r="A10045" s="3" t="n">
        <v>45392.32742171297</v>
      </c>
      <c r="B10045" t="n">
        <v>0.45968671875</v>
      </c>
      <c r="C10045" t="n">
        <v>0.1607358168173664</v>
      </c>
      <c r="D10045" t="n">
        <v>-0.1101286795</v>
      </c>
      <c r="E10045" t="n">
        <v>-0.2131560414185321</v>
      </c>
      <c r="F10045" t="n">
        <v>8.89925048215</v>
      </c>
      <c r="G10045" t="n">
        <v>9.125794132393267</v>
      </c>
    </row>
    <row r="10046">
      <c r="A10046" s="3" t="n">
        <v>45392.32742228009</v>
      </c>
      <c r="B10046" t="n">
        <v>-0.6153084475999999</v>
      </c>
      <c r="C10046" t="n">
        <v>0.01158165365</v>
      </c>
      <c r="D10046" t="n">
        <v>-0.0047856452</v>
      </c>
      <c r="E10046" t="n">
        <v>0.03387070610326352</v>
      </c>
      <c r="F10046" t="n">
        <v>9.34217763605</v>
      </c>
      <c r="G10046" t="n">
        <v>9.195344105737437</v>
      </c>
    </row>
    <row r="10047">
      <c r="A10047" s="3" t="n">
        <v>45392.32742230324</v>
      </c>
      <c r="B10047" t="n">
        <v>0.25139347275</v>
      </c>
      <c r="C10047" t="n">
        <v>-0.06221411909836848</v>
      </c>
      <c r="D10047" t="n">
        <v>-0.07182390459999999</v>
      </c>
      <c r="E10047" t="n">
        <v>0.05812577471794887</v>
      </c>
      <c r="F10047" t="n">
        <v>9.28471066705</v>
      </c>
      <c r="G10047" t="n">
        <v>9.261996408310866</v>
      </c>
    </row>
    <row r="10048">
      <c r="A10048" s="3" t="n">
        <v>45392.32742283565</v>
      </c>
      <c r="B10048" t="n">
        <v>-0.22265998825</v>
      </c>
      <c r="C10048" t="n">
        <v>0.08039992289195828</v>
      </c>
      <c r="D10048" t="n">
        <v>0.5339034459499999</v>
      </c>
      <c r="E10048" t="n">
        <v>0.1464278458893943</v>
      </c>
      <c r="F10048" t="n">
        <v>9.100365260349999</v>
      </c>
      <c r="G10048" t="n">
        <v>9.29669197026168</v>
      </c>
    </row>
    <row r="10049">
      <c r="A10049" s="3" t="n">
        <v>45392.32742341435</v>
      </c>
      <c r="B10049" t="n">
        <v>0.46207954135</v>
      </c>
      <c r="C10049" t="n">
        <v>0.1095086889142194</v>
      </c>
      <c r="D10049" t="n">
        <v>0.15083608365</v>
      </c>
      <c r="E10049" t="n">
        <v>0.2012264917164341</v>
      </c>
      <c r="F10049" t="n">
        <v>9.411608718049999</v>
      </c>
      <c r="G10049" t="n">
        <v>9.324623366800841</v>
      </c>
    </row>
    <row r="10050">
      <c r="A10050" s="3" t="n">
        <v>45392.32742396991</v>
      </c>
      <c r="B10050" t="n">
        <v>-0.208293246</v>
      </c>
      <c r="C10050" t="n">
        <v>0.2075313447307698</v>
      </c>
      <c r="D10050" t="n">
        <v>0.3711032493</v>
      </c>
      <c r="E10050" t="n">
        <v>0.3189491300896279</v>
      </c>
      <c r="F10050" t="n">
        <v>9.617509141449998</v>
      </c>
      <c r="G10050" t="n">
        <v>9.383066497514012</v>
      </c>
    </row>
    <row r="10051">
      <c r="A10051" s="3" t="n">
        <v>45392.32742453703</v>
      </c>
      <c r="B10051" t="n">
        <v>0.52433215555</v>
      </c>
      <c r="C10051" t="n">
        <v>0.3249577491241268</v>
      </c>
      <c r="D10051" t="n">
        <v>-0.36391497485</v>
      </c>
      <c r="E10051" t="n">
        <v>0.2624086494917257</v>
      </c>
      <c r="F10051" t="n">
        <v>9.24879871475</v>
      </c>
      <c r="G10051" t="n">
        <v>9.336097124441515</v>
      </c>
    </row>
    <row r="10052">
      <c r="A10052" s="3" t="n">
        <v>45392.32742511574</v>
      </c>
      <c r="B10052" t="n">
        <v>0.6871323522</v>
      </c>
      <c r="C10052" t="n">
        <v>0.2098790658844994</v>
      </c>
      <c r="D10052" t="n">
        <v>0.6392562868999999</v>
      </c>
      <c r="E10052" t="n">
        <v>0.2162042408378793</v>
      </c>
      <c r="F10052" t="n">
        <v>9.232039149899999</v>
      </c>
      <c r="G10052" t="n">
        <v>9.328820270110981</v>
      </c>
    </row>
    <row r="10053">
      <c r="A10053" s="3" t="n">
        <v>45392.3274256713</v>
      </c>
      <c r="B10053" t="n">
        <v>-0.1316836962</v>
      </c>
      <c r="C10053" t="n">
        <v>0.1887661027921917</v>
      </c>
      <c r="D10053" t="n">
        <v>0.4333460568499999</v>
      </c>
      <c r="E10053" t="n">
        <v>0.20821849601049</v>
      </c>
      <c r="F10053" t="n">
        <v>9.30865850635</v>
      </c>
      <c r="G10053" t="n">
        <v>9.29137722314816</v>
      </c>
    </row>
    <row r="10054">
      <c r="A10054" s="3" t="n">
        <v>45392.32742622685</v>
      </c>
      <c r="B10054" t="n">
        <v>0.25857194055</v>
      </c>
      <c r="C10054" t="n">
        <v>0.1332866377181822</v>
      </c>
      <c r="D10054" t="n">
        <v>0.3040649899</v>
      </c>
      <c r="E10054" t="n">
        <v>0.1729077667912592</v>
      </c>
      <c r="F10054" t="n">
        <v>9.311051328949999</v>
      </c>
      <c r="G10054" t="n">
        <v>9.24579858848907</v>
      </c>
    </row>
    <row r="10055">
      <c r="A10055" s="3" t="n">
        <v>45392.32742679399</v>
      </c>
      <c r="B10055" t="n">
        <v>-0.1987219556</v>
      </c>
      <c r="C10055" t="n">
        <v>0.1249709414080423</v>
      </c>
      <c r="D10055" t="n">
        <v>-0.5051797681</v>
      </c>
      <c r="E10055" t="n">
        <v>0.05632279125536144</v>
      </c>
      <c r="F10055" t="n">
        <v>9.129088938199999</v>
      </c>
      <c r="G10055" t="n">
        <v>9.22435697689548</v>
      </c>
    </row>
    <row r="10056">
      <c r="A10056" s="3" t="n">
        <v>45392.32742736111</v>
      </c>
      <c r="B10056" t="n">
        <v>-0.15322890625</v>
      </c>
      <c r="C10056" t="n">
        <v>-0.04714209812470876</v>
      </c>
      <c r="D10056" t="n">
        <v>0.335191297</v>
      </c>
      <c r="E10056" t="n">
        <v>0.1406166856956881</v>
      </c>
      <c r="F10056" t="n">
        <v>9.236834601749999</v>
      </c>
      <c r="G10056" t="n">
        <v>9.23293580688429</v>
      </c>
    </row>
    <row r="10057">
      <c r="A10057" s="3" t="n">
        <v>45392.32742792824</v>
      </c>
      <c r="B10057" t="n">
        <v>0.18674803595</v>
      </c>
      <c r="C10057" t="n">
        <v>-0.1488751193991846</v>
      </c>
      <c r="D10057" t="n">
        <v>0.31603890955</v>
      </c>
      <c r="E10057" t="n">
        <v>0.1161290463185318</v>
      </c>
      <c r="F10057" t="n">
        <v>9.196127197599999</v>
      </c>
      <c r="G10057" t="n">
        <v>9.231256058037438</v>
      </c>
    </row>
    <row r="10058">
      <c r="A10058" s="3" t="n">
        <v>45392.3274284838</v>
      </c>
      <c r="B10058" t="n">
        <v>0.1987219556</v>
      </c>
      <c r="C10058" t="n">
        <v>-0.01117706647435899</v>
      </c>
      <c r="D10058" t="n">
        <v>-0.4285604116499999</v>
      </c>
      <c r="E10058" t="n">
        <v>0.04977871541526821</v>
      </c>
      <c r="F10058" t="n">
        <v>9.378089588349999</v>
      </c>
      <c r="G10058" t="n">
        <v>9.187669179138602</v>
      </c>
    </row>
    <row r="10059">
      <c r="A10059" s="3" t="n">
        <v>45392.3274290625</v>
      </c>
      <c r="B10059" t="n">
        <v>-0.29209107025</v>
      </c>
      <c r="C10059" t="n">
        <v>-0.03725635486363645</v>
      </c>
      <c r="D10059" t="n">
        <v>0.1675956485</v>
      </c>
      <c r="E10059" t="n">
        <v>0.09653519960326369</v>
      </c>
      <c r="F10059" t="n">
        <v>9.141062857849999</v>
      </c>
      <c r="G10059" t="n">
        <v>9.208548451361564</v>
      </c>
    </row>
    <row r="10060">
      <c r="A10060" s="3" t="n">
        <v>45392.32742962963</v>
      </c>
      <c r="B10060" t="n">
        <v>-0.2801171506</v>
      </c>
      <c r="C10060" t="n">
        <v>0.06230653934533822</v>
      </c>
      <c r="D10060" t="n">
        <v>0.8451567102999999</v>
      </c>
      <c r="E10060" t="n">
        <v>0.1897471792600239</v>
      </c>
      <c r="F10060" t="n">
        <v>9.117124825199999</v>
      </c>
      <c r="G10060" t="n">
        <v>9.203637811377881</v>
      </c>
    </row>
    <row r="10061">
      <c r="A10061" s="3" t="n">
        <v>45392.32743018519</v>
      </c>
      <c r="B10061" t="n">
        <v>0.09097629205</v>
      </c>
      <c r="C10061" t="n">
        <v>0.07795461528403284</v>
      </c>
      <c r="D10061" t="n">
        <v>-0.05745716234999999</v>
      </c>
      <c r="E10061" t="n">
        <v>0.07268707267459226</v>
      </c>
      <c r="F10061" t="n">
        <v>9.27753219925</v>
      </c>
      <c r="G10061" t="n">
        <v>9.241285426431261</v>
      </c>
    </row>
    <row r="10062">
      <c r="A10062" s="3" t="n">
        <v>45392.32743075232</v>
      </c>
      <c r="B10062" t="n">
        <v>0.6775610618</v>
      </c>
      <c r="C10062" t="n">
        <v>0.1080179409582754</v>
      </c>
      <c r="D10062" t="n">
        <v>-0.6081299797999999</v>
      </c>
      <c r="E10062" t="n">
        <v>0.1285284237069934</v>
      </c>
      <c r="F10062" t="n">
        <v>9.119517647799999</v>
      </c>
      <c r="G10062" t="n">
        <v>9.263899012707483</v>
      </c>
    </row>
    <row r="10063">
      <c r="A10063" s="3" t="n">
        <v>45392.327431875</v>
      </c>
      <c r="B10063" t="n">
        <v>-0.21787434305</v>
      </c>
      <c r="C10063" t="n">
        <v>0.03907714573962712</v>
      </c>
      <c r="D10063" t="n">
        <v>0.5410917204</v>
      </c>
      <c r="E10063" t="n">
        <v>0.1162230438588581</v>
      </c>
      <c r="F10063" t="n">
        <v>9.45949459</v>
      </c>
      <c r="G10063" t="n">
        <v>9.284034328230561</v>
      </c>
    </row>
    <row r="10064">
      <c r="A10064" s="3" t="n">
        <v>45392.32743244213</v>
      </c>
      <c r="B10064" t="n">
        <v>0.3423697648</v>
      </c>
      <c r="C10064" t="n">
        <v>0.1839068734282057</v>
      </c>
      <c r="D10064" t="n">
        <v>0.1029502117</v>
      </c>
      <c r="E10064" t="n">
        <v>-0.02778077645326345</v>
      </c>
      <c r="F10064" t="n">
        <v>9.1985200202</v>
      </c>
      <c r="G10064" t="n">
        <v>9.306061892876484</v>
      </c>
    </row>
    <row r="10065">
      <c r="A10065" s="3" t="n">
        <v>45392.32743412037</v>
      </c>
      <c r="B10065" t="n">
        <v>-0.01675956485</v>
      </c>
      <c r="C10065" t="n">
        <v>0.1698589730294877</v>
      </c>
      <c r="D10065" t="n">
        <v>-0.2394195531</v>
      </c>
      <c r="E10065" t="n">
        <v>-0.1353697393371799</v>
      </c>
      <c r="F10065" t="n">
        <v>9.574408914699999</v>
      </c>
      <c r="G10065" t="n">
        <v>9.327653255901659</v>
      </c>
    </row>
    <row r="10066">
      <c r="A10066" s="3" t="n">
        <v>45392.32743415509</v>
      </c>
      <c r="B10066" t="n">
        <v>0.1029502117</v>
      </c>
      <c r="C10066" t="n">
        <v>0.1330809266614222</v>
      </c>
      <c r="D10066" t="n">
        <v>0.18914085855</v>
      </c>
      <c r="E10066" t="n">
        <v>-0.1136938882504665</v>
      </c>
      <c r="F10066" t="n">
        <v>9.174581987549999</v>
      </c>
      <c r="G10066" t="n">
        <v>9.34912259585527</v>
      </c>
    </row>
    <row r="10067">
      <c r="A10067" s="3" t="n">
        <v>45392.32743418981</v>
      </c>
      <c r="B10067" t="n">
        <v>-0.277724328</v>
      </c>
      <c r="C10067" t="n">
        <v>0.08722802583286732</v>
      </c>
      <c r="D10067" t="n">
        <v>-0.5530558334</v>
      </c>
      <c r="E10067" t="n">
        <v>-0.135632598703963</v>
      </c>
      <c r="F10067" t="n">
        <v>9.2918989415</v>
      </c>
      <c r="G10067" t="n">
        <v>9.304970794482193</v>
      </c>
    </row>
    <row r="10068">
      <c r="A10068" s="3" t="n">
        <v>45392.3274346875</v>
      </c>
      <c r="B10068" t="n">
        <v>0.9600710349999999</v>
      </c>
      <c r="C10068" t="n">
        <v>0.2267789412652687</v>
      </c>
      <c r="D10068" t="n">
        <v>-0.1987219556</v>
      </c>
      <c r="E10068" t="n">
        <v>-0.2438309683066441</v>
      </c>
      <c r="F10068" t="n">
        <v>9.212886762449999</v>
      </c>
      <c r="G10068" t="n">
        <v>9.256389061850026</v>
      </c>
    </row>
    <row r="10069">
      <c r="A10069" s="3" t="n">
        <v>45392.32743525463</v>
      </c>
      <c r="B10069" t="n">
        <v>-0.1628100033</v>
      </c>
      <c r="C10069" t="n">
        <v>0.1659927755597906</v>
      </c>
      <c r="D10069" t="n">
        <v>-0.265760215</v>
      </c>
      <c r="E10069" t="n">
        <v>-0.2087112744581591</v>
      </c>
      <c r="F10069" t="n">
        <v>9.457091960749999</v>
      </c>
      <c r="G10069" t="n">
        <v>9.312193700808066</v>
      </c>
    </row>
    <row r="10070">
      <c r="A10070" s="3" t="n">
        <v>45392.32743582176</v>
      </c>
      <c r="B10070" t="n">
        <v>0.28730542505</v>
      </c>
      <c r="C10070" t="n">
        <v>0.2389407416993014</v>
      </c>
      <c r="D10070" t="n">
        <v>-0.2322410853</v>
      </c>
      <c r="E10070" t="n">
        <v>-0.2619196656918422</v>
      </c>
      <c r="F10070" t="n">
        <v>9.299077409300001</v>
      </c>
      <c r="G10070" t="n">
        <v>9.321368564811097</v>
      </c>
    </row>
    <row r="10071">
      <c r="A10071" s="3" t="n">
        <v>45392.32743638889</v>
      </c>
      <c r="B10071" t="n">
        <v>0.1628100033</v>
      </c>
      <c r="C10071" t="n">
        <v>0.2992818135069938</v>
      </c>
      <c r="D10071" t="n">
        <v>-0.0263406619</v>
      </c>
      <c r="E10071" t="n">
        <v>-0.3188948849137538</v>
      </c>
      <c r="F10071" t="n">
        <v>9.028531549099998</v>
      </c>
      <c r="G10071" t="n">
        <v>9.361003592353171</v>
      </c>
    </row>
    <row r="10072">
      <c r="A10072" s="3" t="n">
        <v>45392.32743695602</v>
      </c>
      <c r="B10072" t="n">
        <v>0.48842020325</v>
      </c>
      <c r="C10072" t="n">
        <v>0.3819351171224953</v>
      </c>
      <c r="D10072" t="n">
        <v>-0.1628100033</v>
      </c>
      <c r="E10072" t="n">
        <v>-0.2243995142291381</v>
      </c>
      <c r="F10072" t="n">
        <v>9.57920436655</v>
      </c>
      <c r="G10072" t="n">
        <v>9.365396194336157</v>
      </c>
    </row>
    <row r="10073">
      <c r="A10073" s="3" t="n">
        <v>45392.32743751157</v>
      </c>
      <c r="B10073" t="n">
        <v>-0.0047856452</v>
      </c>
      <c r="C10073" t="n">
        <v>0.2963698556587421</v>
      </c>
      <c r="D10073" t="n">
        <v>-0.45968671875</v>
      </c>
      <c r="E10073" t="n">
        <v>-0.2194311087336836</v>
      </c>
      <c r="F10073" t="n">
        <v>9.598356753999999</v>
      </c>
      <c r="G10073" t="n">
        <v>9.351082028531378</v>
      </c>
    </row>
    <row r="10074">
      <c r="A10074" s="3" t="n">
        <v>45392.3274380787</v>
      </c>
      <c r="B10074" t="n">
        <v>0.6847395296</v>
      </c>
      <c r="C10074" t="n">
        <v>0.4066976398708637</v>
      </c>
      <c r="D10074" t="n">
        <v>-0.53151062335</v>
      </c>
      <c r="E10074" t="n">
        <v>-0.1554681827706298</v>
      </c>
      <c r="F10074" t="n">
        <v>9.234431972499999</v>
      </c>
      <c r="G10074" t="n">
        <v>9.324108986291984</v>
      </c>
    </row>
    <row r="10075">
      <c r="A10075" s="3" t="n">
        <v>45392.32743864584</v>
      </c>
      <c r="B10075" t="n">
        <v>0.5075725906999999</v>
      </c>
      <c r="C10075" t="n">
        <v>0.3371197552920755</v>
      </c>
      <c r="D10075" t="n">
        <v>0.08858346944999999</v>
      </c>
      <c r="E10075" t="n">
        <v>-0.1184103382766903</v>
      </c>
      <c r="F10075" t="n">
        <v>9.17697481015</v>
      </c>
      <c r="G10075" t="n">
        <v>9.302667054667857</v>
      </c>
    </row>
    <row r="10076">
      <c r="A10076" s="3" t="n">
        <v>45392.32743921296</v>
      </c>
      <c r="B10076" t="n">
        <v>0.28969824765</v>
      </c>
      <c r="C10076" t="n">
        <v>0.2264550703627046</v>
      </c>
      <c r="D10076" t="n">
        <v>0.22505281085</v>
      </c>
      <c r="E10076" t="n">
        <v>0.01708805333601405</v>
      </c>
      <c r="F10076" t="n">
        <v>9.3302037164</v>
      </c>
      <c r="G10076" t="n">
        <v>9.31878429537252</v>
      </c>
    </row>
    <row r="10077">
      <c r="A10077" s="3" t="n">
        <v>45392.32743976852</v>
      </c>
      <c r="B10077" t="n">
        <v>-0.1005573891</v>
      </c>
      <c r="C10077" t="n">
        <v>0.1019284227761075</v>
      </c>
      <c r="D10077" t="n">
        <v>0.01675956485</v>
      </c>
      <c r="E10077" t="n">
        <v>0.04681749572377637</v>
      </c>
      <c r="F10077" t="n">
        <v>9.18176045535</v>
      </c>
      <c r="G10077" t="n">
        <v>9.23844126933802</v>
      </c>
    </row>
    <row r="10078">
      <c r="A10078" s="3" t="n">
        <v>45392.32744033565</v>
      </c>
      <c r="B10078" t="n">
        <v>0.15801455145</v>
      </c>
      <c r="C10078" t="n">
        <v>0.07011201554358991</v>
      </c>
      <c r="D10078" t="n">
        <v>0.1053430343</v>
      </c>
      <c r="E10078" t="n">
        <v>0.08006866842773919</v>
      </c>
      <c r="F10078" t="n">
        <v>9.303863054499999</v>
      </c>
      <c r="G10078" t="n">
        <v>9.25266152903977</v>
      </c>
    </row>
    <row r="10079">
      <c r="A10079" s="3" t="n">
        <v>45392.3274408912</v>
      </c>
      <c r="B10079" t="n">
        <v>-0.138862164</v>
      </c>
      <c r="C10079" t="n">
        <v>0.1030730805665504</v>
      </c>
      <c r="D10079" t="n">
        <v>0.01436674225</v>
      </c>
      <c r="E10079" t="n">
        <v>0.05075254547738944</v>
      </c>
      <c r="F10079" t="n">
        <v>9.220075036899999</v>
      </c>
      <c r="G10079" t="n">
        <v>9.270756169849209</v>
      </c>
    </row>
    <row r="10080">
      <c r="A10080" s="3" t="n">
        <v>45392.3274414699</v>
      </c>
      <c r="B10080" t="n">
        <v>-0.18196239075</v>
      </c>
      <c r="C10080" t="n">
        <v>0.1267190167743593</v>
      </c>
      <c r="D10080" t="n">
        <v>0.22505281085</v>
      </c>
      <c r="E10080" t="n">
        <v>-0.1016332174658511</v>
      </c>
      <c r="F10080" t="n">
        <v>9.485825445249999</v>
      </c>
      <c r="G10080" t="n">
        <v>9.290802448305271</v>
      </c>
    </row>
    <row r="10081">
      <c r="A10081" s="3" t="n">
        <v>45392.32744203704</v>
      </c>
      <c r="B10081" t="n">
        <v>0.32082455475</v>
      </c>
      <c r="C10081" t="n">
        <v>0.08710572844941747</v>
      </c>
      <c r="D10081" t="n">
        <v>-0.7206514818999999</v>
      </c>
      <c r="E10081" t="n">
        <v>-0.2324045980446393</v>
      </c>
      <c r="F10081" t="n">
        <v>9.124303293000001</v>
      </c>
      <c r="G10081" t="n">
        <v>9.272548340851541</v>
      </c>
    </row>
    <row r="10082">
      <c r="A10082" s="3" t="n">
        <v>45392.32744259259</v>
      </c>
      <c r="B10082" t="n">
        <v>0.4932058484499999</v>
      </c>
      <c r="C10082" t="n">
        <v>0.0272449310391609</v>
      </c>
      <c r="D10082" t="n">
        <v>-0.05506433975</v>
      </c>
      <c r="E10082" t="n">
        <v>-0.2662467299928912</v>
      </c>
      <c r="F10082" t="n">
        <v>9.3302037164</v>
      </c>
      <c r="G10082" t="n">
        <v>9.278497959970771</v>
      </c>
    </row>
    <row r="10083">
      <c r="A10083" s="3" t="n">
        <v>45392.32744315972</v>
      </c>
      <c r="B10083" t="n">
        <v>0.5147510585</v>
      </c>
      <c r="C10083" t="n">
        <v>0.0005849472420745572</v>
      </c>
      <c r="D10083" t="n">
        <v>-0.21787434305</v>
      </c>
      <c r="E10083" t="n">
        <v>-0.208390009518532</v>
      </c>
      <c r="F10083" t="n">
        <v>9.153036777499999</v>
      </c>
      <c r="G10083" t="n">
        <v>9.263675151347462</v>
      </c>
    </row>
    <row r="10084">
      <c r="A10084" s="3" t="n">
        <v>45392.32744372685</v>
      </c>
      <c r="B10084" t="n">
        <v>-0.6775610618</v>
      </c>
      <c r="C10084" t="n">
        <v>0.1233134804020982</v>
      </c>
      <c r="D10084" t="n">
        <v>-0.4405343312999999</v>
      </c>
      <c r="E10084" t="n">
        <v>-0.1785997384695809</v>
      </c>
      <c r="F10084" t="n">
        <v>9.402027621</v>
      </c>
      <c r="G10084" t="n">
        <v>9.266883503190819</v>
      </c>
    </row>
    <row r="10085">
      <c r="A10085" s="3" t="n">
        <v>45392.32744429398</v>
      </c>
      <c r="B10085" t="n">
        <v>-0.38546999155</v>
      </c>
      <c r="C10085" t="n">
        <v>0.165007973022145</v>
      </c>
      <c r="D10085" t="n">
        <v>-0.1723812937</v>
      </c>
      <c r="E10085" t="n">
        <v>-0.08749721723240117</v>
      </c>
      <c r="F10085" t="n">
        <v>9.169796342349999</v>
      </c>
      <c r="G10085" t="n">
        <v>9.23913616992858</v>
      </c>
    </row>
    <row r="10086">
      <c r="A10086" s="3" t="n">
        <v>45392.32744484954</v>
      </c>
      <c r="B10086" t="n">
        <v>0.15562172885</v>
      </c>
      <c r="C10086" t="n">
        <v>0.1165652936579257</v>
      </c>
      <c r="D10086" t="n">
        <v>0.32082455475</v>
      </c>
      <c r="E10086" t="n">
        <v>0.0304206626271563</v>
      </c>
      <c r="F10086" t="n">
        <v>9.299077409300001</v>
      </c>
      <c r="G10086" t="n">
        <v>9.279765212315876</v>
      </c>
    </row>
    <row r="10087">
      <c r="A10087" s="3" t="n">
        <v>45392.32744597222</v>
      </c>
      <c r="B10087" t="n">
        <v>0.73501822415</v>
      </c>
      <c r="C10087" t="n">
        <v>0.1338995876321682</v>
      </c>
      <c r="D10087" t="n">
        <v>0.33039584515</v>
      </c>
      <c r="E10087" t="n">
        <v>-0.006021625989860143</v>
      </c>
      <c r="F10087" t="n">
        <v>9.2918989415</v>
      </c>
      <c r="G10087" t="n">
        <v>9.302725483100026</v>
      </c>
    </row>
    <row r="10088">
      <c r="A10088" s="3" t="n">
        <v>45392.32744600694</v>
      </c>
      <c r="B10088" t="n">
        <v>0.6703727873499999</v>
      </c>
      <c r="C10088" t="n">
        <v>0.1912328067273898</v>
      </c>
      <c r="D10088" t="n">
        <v>-0.2753315054</v>
      </c>
      <c r="E10088" t="n">
        <v>0.04675732998298383</v>
      </c>
      <c r="F10088" t="n">
        <v>9.2918989415</v>
      </c>
      <c r="G10088" t="n">
        <v>9.314383921219372</v>
      </c>
    </row>
    <row r="10089">
      <c r="A10089" s="3" t="n">
        <v>45392.32744655092</v>
      </c>
      <c r="B10089" t="n">
        <v>-0.04788587195</v>
      </c>
      <c r="C10089" t="n">
        <v>0.3209725688729613</v>
      </c>
      <c r="D10089" t="n">
        <v>0.1340765188</v>
      </c>
      <c r="E10089" t="n">
        <v>0.02842968408391616</v>
      </c>
      <c r="F10089" t="n">
        <v>9.2559869892</v>
      </c>
      <c r="G10089" t="n">
        <v>9.289086421711215</v>
      </c>
    </row>
    <row r="10090">
      <c r="A10090" s="3" t="n">
        <v>45392.32744710648</v>
      </c>
      <c r="B10090" t="n">
        <v>-0.06943108200000001</v>
      </c>
      <c r="C10090" t="n">
        <v>0.2611970824599075</v>
      </c>
      <c r="D10090" t="n">
        <v>-0.22265998825</v>
      </c>
      <c r="E10090" t="n">
        <v>-0.1167118676434736</v>
      </c>
      <c r="F10090" t="n">
        <v>9.428368282899999</v>
      </c>
      <c r="G10090" t="n">
        <v>9.31477406130224</v>
      </c>
    </row>
    <row r="10091">
      <c r="A10091" s="3" t="n">
        <v>45392.32744767361</v>
      </c>
      <c r="B10091" t="n">
        <v>0.15322890625</v>
      </c>
      <c r="C10091" t="n">
        <v>0.1179087589892777</v>
      </c>
      <c r="D10091" t="n">
        <v>-0.02393803265</v>
      </c>
      <c r="E10091" t="n">
        <v>0.0001076445567598852</v>
      </c>
      <c r="F10091" t="n">
        <v>9.378089588349999</v>
      </c>
      <c r="G10091" t="n">
        <v>9.28546312741844</v>
      </c>
    </row>
    <row r="10092">
      <c r="A10092" s="3" t="n">
        <v>45392.32744822917</v>
      </c>
      <c r="B10092" t="n">
        <v>0.07901217904999999</v>
      </c>
      <c r="C10092" t="n">
        <v>0.02124851888368301</v>
      </c>
      <c r="D10092" t="n">
        <v>0.1053430343</v>
      </c>
      <c r="E10092" t="n">
        <v>0.1098672374113056</v>
      </c>
      <c r="F10092" t="n">
        <v>9.1266961156</v>
      </c>
      <c r="G10092" t="n">
        <v>9.316296583718557</v>
      </c>
    </row>
    <row r="10093">
      <c r="A10093" s="3" t="n">
        <v>45392.32744936342</v>
      </c>
      <c r="B10093" t="n">
        <v>0.1987219556</v>
      </c>
      <c r="C10093" t="n">
        <v>0.04357791804382295</v>
      </c>
      <c r="D10093" t="n">
        <v>-0.07182390459999999</v>
      </c>
      <c r="E10093" t="n">
        <v>0.3019934550989519</v>
      </c>
      <c r="F10093" t="n">
        <v>9.2966845867</v>
      </c>
      <c r="G10093" t="n">
        <v>9.333496053399791</v>
      </c>
    </row>
    <row r="10094">
      <c r="A10094" s="3" t="n">
        <v>45392.32744991898</v>
      </c>
      <c r="B10094" t="n">
        <v>0.07901217904999999</v>
      </c>
      <c r="C10094" t="n">
        <v>0.1090130987696973</v>
      </c>
      <c r="D10094" t="n">
        <v>0.31843173215</v>
      </c>
      <c r="E10094" t="n">
        <v>0.3758610289840337</v>
      </c>
      <c r="F10094" t="n">
        <v>9.387660878749999</v>
      </c>
      <c r="G10094" t="n">
        <v>9.349551573929629</v>
      </c>
    </row>
    <row r="10095">
      <c r="A10095" s="3" t="n">
        <v>45392.3274499537</v>
      </c>
      <c r="B10095" t="n">
        <v>-0.01675956485</v>
      </c>
      <c r="C10095" t="n">
        <v>0.1735268201447557</v>
      </c>
      <c r="D10095" t="n">
        <v>1.41975775375</v>
      </c>
      <c r="E10095" t="n">
        <v>0.4334155949136376</v>
      </c>
      <c r="F10095" t="n">
        <v>9.311051328949999</v>
      </c>
      <c r="G10095" t="n">
        <v>9.368270091409931</v>
      </c>
    </row>
    <row r="10096">
      <c r="A10096" s="3" t="n">
        <v>45392.32745049769</v>
      </c>
      <c r="B10096" t="n">
        <v>0.22505281085</v>
      </c>
      <c r="C10096" t="n">
        <v>0.07907540794020995</v>
      </c>
      <c r="D10096" t="n">
        <v>-0.04549304934999999</v>
      </c>
      <c r="E10096" t="n">
        <v>0.397384774128789</v>
      </c>
      <c r="F10096" t="n">
        <v>9.569623269499999</v>
      </c>
      <c r="G10096" t="n">
        <v>9.368024902300608</v>
      </c>
    </row>
    <row r="10097">
      <c r="A10097" s="3" t="n">
        <v>45392.32745106481</v>
      </c>
      <c r="B10097" t="n">
        <v>0.19153368115</v>
      </c>
      <c r="C10097" t="n">
        <v>0.1539137715973198</v>
      </c>
      <c r="D10097" t="n">
        <v>0.39982692715</v>
      </c>
      <c r="E10097" t="n">
        <v>0.2774465643539635</v>
      </c>
      <c r="F10097" t="n">
        <v>9.299077409300001</v>
      </c>
      <c r="G10097" t="n">
        <v>9.362773178343382</v>
      </c>
    </row>
    <row r="10098">
      <c r="A10098" s="3" t="n">
        <v>45392.32745217592</v>
      </c>
      <c r="B10098" t="n">
        <v>0.15801455145</v>
      </c>
      <c r="C10098" t="n">
        <v>0.2096832071963875</v>
      </c>
      <c r="D10098" t="n">
        <v>-0.0311263071</v>
      </c>
      <c r="E10098" t="n">
        <v>0.1273989216483687</v>
      </c>
      <c r="F10098" t="n">
        <v>9.34696328125</v>
      </c>
      <c r="G10098" t="n">
        <v>9.304011388653521</v>
      </c>
    </row>
    <row r="10099">
      <c r="A10099" s="3" t="n">
        <v>45392.32745222222</v>
      </c>
      <c r="B10099" t="n">
        <v>0.39504128195</v>
      </c>
      <c r="C10099" t="n">
        <v>0.3513589882327516</v>
      </c>
      <c r="D10099" t="n">
        <v>-0.1699884711</v>
      </c>
      <c r="E10099" t="n">
        <v>-0.07019124596060627</v>
      </c>
      <c r="F10099" t="n">
        <v>9.311051328949999</v>
      </c>
      <c r="G10099" t="n">
        <v>9.301154407479512</v>
      </c>
    </row>
    <row r="10100">
      <c r="A10100" s="3" t="n">
        <v>45392.32745331019</v>
      </c>
      <c r="B10100" t="n">
        <v>-0.15562172885</v>
      </c>
      <c r="C10100" t="n">
        <v>0.3642740491115395</v>
      </c>
      <c r="D10100" t="n">
        <v>-0.12449542175</v>
      </c>
      <c r="E10100" t="n">
        <v>-0.2384822293783224</v>
      </c>
      <c r="F10100" t="n">
        <v>9.078810243649999</v>
      </c>
      <c r="G10100" t="n">
        <v>9.262031428795247</v>
      </c>
    </row>
    <row r="10101">
      <c r="A10101" s="3" t="n">
        <v>45392.32745387731</v>
      </c>
      <c r="B10101" t="n">
        <v>1.029502117</v>
      </c>
      <c r="C10101" t="n">
        <v>0.3641399334575768</v>
      </c>
      <c r="D10101" t="n">
        <v>-0.32800302255</v>
      </c>
      <c r="E10101" t="n">
        <v>-0.08992334586748278</v>
      </c>
      <c r="F10101" t="n">
        <v>9.270343924800001</v>
      </c>
      <c r="G10101" t="n">
        <v>9.257266151252939</v>
      </c>
    </row>
    <row r="10102">
      <c r="A10102" s="3" t="n">
        <v>45392.32745444444</v>
      </c>
      <c r="B10102" t="n">
        <v>0.39264845935</v>
      </c>
      <c r="C10102" t="n">
        <v>0.4725435569305374</v>
      </c>
      <c r="D10102" t="n">
        <v>-0.06943108200000001</v>
      </c>
      <c r="E10102" t="n">
        <v>-0.03593899488030314</v>
      </c>
      <c r="F10102" t="n">
        <v>9.332596538999999</v>
      </c>
      <c r="G10102" t="n">
        <v>9.320336100582892</v>
      </c>
    </row>
    <row r="10103">
      <c r="A10103" s="3" t="n">
        <v>45392.32745501157</v>
      </c>
      <c r="B10103" t="n">
        <v>0.5506630108</v>
      </c>
      <c r="C10103" t="n">
        <v>0.4378193293874138</v>
      </c>
      <c r="D10103" t="n">
        <v>0.08379782425</v>
      </c>
      <c r="E10103" t="n">
        <v>0.0286359437644523</v>
      </c>
      <c r="F10103" t="n">
        <v>9.4954065423</v>
      </c>
      <c r="G10103" t="n">
        <v>9.344411974956667</v>
      </c>
    </row>
    <row r="10104">
      <c r="A10104" s="3" t="n">
        <v>45392.32745556713</v>
      </c>
      <c r="B10104" t="n">
        <v>-0.05506433975</v>
      </c>
      <c r="C10104" t="n">
        <v>0.460070983986598</v>
      </c>
      <c r="D10104" t="n">
        <v>0.1077358569</v>
      </c>
      <c r="E10104" t="n">
        <v>-0.02278663135897444</v>
      </c>
      <c r="F10104" t="n">
        <v>9.18176045535</v>
      </c>
      <c r="G10104" t="n">
        <v>9.367550274156201</v>
      </c>
    </row>
    <row r="10105">
      <c r="A10105" s="3" t="n">
        <v>45392.32745613426</v>
      </c>
      <c r="B10105" t="n">
        <v>0.6200940927999999</v>
      </c>
      <c r="C10105" t="n">
        <v>0.4654462168714465</v>
      </c>
      <c r="D10105" t="n">
        <v>0.3663176041</v>
      </c>
      <c r="E10105" t="n">
        <v>-0.02074479081981356</v>
      </c>
      <c r="F10105" t="n">
        <v>9.57920436655</v>
      </c>
      <c r="G10105" t="n">
        <v>9.40400438104373</v>
      </c>
    </row>
    <row r="10106">
      <c r="A10106" s="3" t="n">
        <v>45392.32745725694</v>
      </c>
      <c r="B10106" t="n">
        <v>0.6751682392</v>
      </c>
      <c r="C10106" t="n">
        <v>0.2873834439228445</v>
      </c>
      <c r="D10106" t="n">
        <v>-0.0263406619</v>
      </c>
      <c r="E10106" t="n">
        <v>0.01844379412435903</v>
      </c>
      <c r="F10106" t="n">
        <v>9.404420443599999</v>
      </c>
      <c r="G10106" t="n">
        <v>9.399739699837905</v>
      </c>
    </row>
    <row r="10107">
      <c r="A10107" s="3" t="n">
        <v>45392.32745839121</v>
      </c>
      <c r="B10107" t="n">
        <v>-0.11970977655</v>
      </c>
      <c r="C10107" t="n">
        <v>0.2813900491981359</v>
      </c>
      <c r="D10107" t="n">
        <v>-0.51954651035</v>
      </c>
      <c r="E10107" t="n">
        <v>-0.004220745585081592</v>
      </c>
      <c r="F10107" t="n">
        <v>9.2679511022</v>
      </c>
      <c r="G10107" t="n">
        <v>9.372113978179396</v>
      </c>
    </row>
    <row r="10108">
      <c r="A10108" s="3" t="n">
        <v>45392.32745841435</v>
      </c>
      <c r="B10108" t="n">
        <v>0.6392562868999999</v>
      </c>
      <c r="C10108" t="n">
        <v>0.2787725194431243</v>
      </c>
      <c r="D10108" t="n">
        <v>-0.29687671545</v>
      </c>
      <c r="E10108" t="n">
        <v>0.03689257158135208</v>
      </c>
      <c r="F10108" t="n">
        <v>9.337382184199999</v>
      </c>
      <c r="G10108" t="n">
        <v>9.357368891257718</v>
      </c>
    </row>
    <row r="10109">
      <c r="A10109" s="3" t="n">
        <v>45392.32745847222</v>
      </c>
      <c r="B10109" t="n">
        <v>-0.0023928226</v>
      </c>
      <c r="C10109" t="n">
        <v>0.148006053618998</v>
      </c>
      <c r="D10109" t="n">
        <v>0.4333460568499999</v>
      </c>
      <c r="E10109" t="n">
        <v>-0.02608189435221456</v>
      </c>
      <c r="F10109" t="n">
        <v>9.440332395899999</v>
      </c>
      <c r="G10109" t="n">
        <v>9.372616174668558</v>
      </c>
    </row>
    <row r="10110">
      <c r="A10110" s="3" t="n">
        <v>45392.32745895833</v>
      </c>
      <c r="B10110" t="n">
        <v>-0.06703825939999999</v>
      </c>
      <c r="C10110" t="n">
        <v>0.05183081979090921</v>
      </c>
      <c r="D10110" t="n">
        <v>0.2106860686</v>
      </c>
      <c r="E10110" t="n">
        <v>-0.08326981958403289</v>
      </c>
      <c r="F10110" t="n">
        <v>9.366115668699999</v>
      </c>
      <c r="G10110" t="n">
        <v>9.345403589572868</v>
      </c>
    </row>
    <row r="10111">
      <c r="A10111" s="3" t="n">
        <v>45392.32745952546</v>
      </c>
      <c r="B10111" t="n">
        <v>0.25378629535</v>
      </c>
      <c r="C10111" t="n">
        <v>0.1455272342420749</v>
      </c>
      <c r="D10111" t="n">
        <v>-0.009581097049999999</v>
      </c>
      <c r="E10111" t="n">
        <v>-0.03965418365559453</v>
      </c>
      <c r="F10111" t="n">
        <v>9.2559869892</v>
      </c>
      <c r="G10111" t="n">
        <v>9.370016612342216</v>
      </c>
    </row>
    <row r="10112">
      <c r="A10112" s="3" t="n">
        <v>45392.32746008102</v>
      </c>
      <c r="B10112" t="n">
        <v>0.26096476315</v>
      </c>
      <c r="C10112" t="n">
        <v>0.2971936828367142</v>
      </c>
      <c r="D10112" t="n">
        <v>0.02154521005</v>
      </c>
      <c r="E10112" t="n">
        <v>0.03912659045745936</v>
      </c>
      <c r="F10112" t="n">
        <v>9.4379395733</v>
      </c>
      <c r="G10112" t="n">
        <v>9.370262235778696</v>
      </c>
    </row>
    <row r="10113">
      <c r="A10113" s="3" t="n">
        <v>45392.32746064815</v>
      </c>
      <c r="B10113" t="n">
        <v>-0.29209107025</v>
      </c>
      <c r="C10113" t="n">
        <v>0.3595101659879963</v>
      </c>
      <c r="D10113" t="n">
        <v>-0.6368536576499999</v>
      </c>
      <c r="E10113" t="n">
        <v>-0.04953121751421923</v>
      </c>
      <c r="F10113" t="n">
        <v>9.385268056149998</v>
      </c>
      <c r="G10113" t="n">
        <v>9.358112139318557</v>
      </c>
    </row>
    <row r="10114">
      <c r="A10114" s="3" t="n">
        <v>45392.32746121527</v>
      </c>
      <c r="B10114" t="n">
        <v>1.10372865085</v>
      </c>
      <c r="C10114" t="n">
        <v>0.4623220559184162</v>
      </c>
      <c r="D10114" t="n">
        <v>-0.01436674225</v>
      </c>
      <c r="E10114" t="n">
        <v>-0.1505545482155016</v>
      </c>
      <c r="F10114" t="n">
        <v>9.382875233549999</v>
      </c>
      <c r="G10114" t="n">
        <v>9.367733720231376</v>
      </c>
    </row>
    <row r="10115">
      <c r="A10115" s="3" t="n">
        <v>45392.32746178241</v>
      </c>
      <c r="B10115" t="n">
        <v>0.8499423555</v>
      </c>
      <c r="C10115" t="n">
        <v>0.5683145464728454</v>
      </c>
      <c r="D10115" t="n">
        <v>0.18435521335</v>
      </c>
      <c r="E10115" t="n">
        <v>-0.06820861107062956</v>
      </c>
      <c r="F10115" t="n">
        <v>9.315836974149999</v>
      </c>
      <c r="G10115" t="n">
        <v>9.367342414322986</v>
      </c>
    </row>
    <row r="10116">
      <c r="A10116" s="3" t="n">
        <v>45392.32746234954</v>
      </c>
      <c r="B10116" t="n">
        <v>0.41898912125</v>
      </c>
      <c r="C10116" t="n">
        <v>0.4872356787984862</v>
      </c>
      <c r="D10116" t="n">
        <v>0.1628100033</v>
      </c>
      <c r="E10116" t="n">
        <v>-0.008353505632051311</v>
      </c>
      <c r="F10116" t="n">
        <v>9.303863054499999</v>
      </c>
      <c r="G10116" t="n">
        <v>9.355477305055269</v>
      </c>
    </row>
    <row r="10117">
      <c r="A10117" s="3" t="n">
        <v>45392.32746290509</v>
      </c>
      <c r="B10117" t="n">
        <v>0.42138194385</v>
      </c>
      <c r="C10117" t="n">
        <v>0.471061861266901</v>
      </c>
      <c r="D10117" t="n">
        <v>-0.3040649899</v>
      </c>
      <c r="E10117" t="n">
        <v>0.09106361466771588</v>
      </c>
      <c r="F10117" t="n">
        <v>9.41878718585</v>
      </c>
      <c r="G10117" t="n">
        <v>9.323176874496179</v>
      </c>
    </row>
    <row r="10118">
      <c r="A10118" s="3" t="n">
        <v>45392.32746346065</v>
      </c>
      <c r="B10118" t="n">
        <v>0.18914085855</v>
      </c>
      <c r="C10118" t="n">
        <v>0.5637767649230785</v>
      </c>
      <c r="D10118" t="n">
        <v>0.15322890625</v>
      </c>
      <c r="E10118" t="n">
        <v>0.1068461262909094</v>
      </c>
      <c r="F10118" t="n">
        <v>9.392456330599998</v>
      </c>
      <c r="G10118" t="n">
        <v>9.34682379365492</v>
      </c>
    </row>
    <row r="10119">
      <c r="A10119" s="3" t="n">
        <v>45392.32746403935</v>
      </c>
      <c r="B10119" t="n">
        <v>0.682346707</v>
      </c>
      <c r="C10119" t="n">
        <v>0.4257052135032646</v>
      </c>
      <c r="D10119" t="n">
        <v>0.33039584515</v>
      </c>
      <c r="E10119" t="n">
        <v>0.0436483933397437</v>
      </c>
      <c r="F10119" t="n">
        <v>9.196127197599999</v>
      </c>
      <c r="G10119" t="n">
        <v>9.33209607981949</v>
      </c>
    </row>
    <row r="10120">
      <c r="A10120" s="3" t="n">
        <v>45392.32746459491</v>
      </c>
      <c r="B10120" t="n">
        <v>-0.01915238745</v>
      </c>
      <c r="C10120" t="n">
        <v>0.5347948681490691</v>
      </c>
      <c r="D10120" t="n">
        <v>-0.1053430343</v>
      </c>
      <c r="E10120" t="n">
        <v>-0.0510657639349652</v>
      </c>
      <c r="F10120" t="n">
        <v>9.30865850635</v>
      </c>
      <c r="G10120" t="n">
        <v>9.315979204864012</v>
      </c>
    </row>
    <row r="10121">
      <c r="A10121" s="3" t="n">
        <v>45392.32746516204</v>
      </c>
      <c r="B10121" t="n">
        <v>0.9576782124000001</v>
      </c>
      <c r="C10121" t="n">
        <v>0.5496504799023326</v>
      </c>
      <c r="D10121" t="n">
        <v>0.1029502117</v>
      </c>
      <c r="E10121" t="n">
        <v>-0.03745415659428919</v>
      </c>
      <c r="F10121" t="n">
        <v>9.356544378299999</v>
      </c>
      <c r="G10121" t="n">
        <v>9.271009314003289</v>
      </c>
    </row>
    <row r="10122">
      <c r="A10122" s="3" t="n">
        <v>45392.32746572917</v>
      </c>
      <c r="B10122" t="n">
        <v>1.0151451814</v>
      </c>
      <c r="C10122" t="n">
        <v>0.4811774778902112</v>
      </c>
      <c r="D10122" t="n">
        <v>-0.4141936694</v>
      </c>
      <c r="E10122" t="n">
        <v>0.003655845970163177</v>
      </c>
      <c r="F10122" t="n">
        <v>9.382875233549999</v>
      </c>
      <c r="G10122" t="n">
        <v>9.241257926664478</v>
      </c>
    </row>
    <row r="10123">
      <c r="A10123" s="3" t="n">
        <v>45392.32746629629</v>
      </c>
      <c r="B10123" t="n">
        <v>0.12210259915</v>
      </c>
      <c r="C10123" t="n">
        <v>0.4956714551376472</v>
      </c>
      <c r="D10123" t="n">
        <v>0.15801455145</v>
      </c>
      <c r="E10123" t="n">
        <v>-0.01893625254149194</v>
      </c>
      <c r="F10123" t="n">
        <v>9.07402459845</v>
      </c>
      <c r="G10123" t="n">
        <v>9.248864503884525</v>
      </c>
    </row>
    <row r="10124">
      <c r="A10124" s="3" t="n">
        <v>45392.32746741898</v>
      </c>
      <c r="B10124" t="n">
        <v>0.5458773656</v>
      </c>
      <c r="C10124" t="n">
        <v>0.3349023094258751</v>
      </c>
      <c r="D10124" t="n">
        <v>-0.18435521335</v>
      </c>
      <c r="E10124" t="n">
        <v>0.1109314989592078</v>
      </c>
      <c r="F10124" t="n">
        <v>9.203315472049999</v>
      </c>
      <c r="G10124" t="n">
        <v>9.240566637847111</v>
      </c>
    </row>
    <row r="10125">
      <c r="A10125" s="3" t="n">
        <v>45392.32746744213</v>
      </c>
      <c r="B10125" t="n">
        <v>-0.2298482627</v>
      </c>
      <c r="C10125" t="n">
        <v>0.3390549113660849</v>
      </c>
      <c r="D10125" t="n">
        <v>0.49081302585</v>
      </c>
      <c r="E10125" t="n">
        <v>0.2307188600548958</v>
      </c>
      <c r="F10125" t="n">
        <v>9.186555907200001</v>
      </c>
      <c r="G10125" t="n">
        <v>9.248211984480678</v>
      </c>
    </row>
    <row r="10126">
      <c r="A10126" s="3" t="n">
        <v>45392.32746798611</v>
      </c>
      <c r="B10126" t="n">
        <v>0.2106860686</v>
      </c>
      <c r="C10126" t="n">
        <v>0.1006784520799536</v>
      </c>
      <c r="D10126" t="n">
        <v>0.2705458602</v>
      </c>
      <c r="E10126" t="n">
        <v>0.2425009213984855</v>
      </c>
      <c r="F10126" t="n">
        <v>9.3589372009</v>
      </c>
      <c r="G10126" t="n">
        <v>9.251431445955504</v>
      </c>
    </row>
    <row r="10127">
      <c r="A10127" s="3" t="n">
        <v>45392.32746910879</v>
      </c>
      <c r="B10127" t="n">
        <v>0.5363060752</v>
      </c>
      <c r="C10127" t="n">
        <v>0.1086078258143359</v>
      </c>
      <c r="D10127" t="n">
        <v>0.39982692715</v>
      </c>
      <c r="E10127" t="n">
        <v>0.3709782087976701</v>
      </c>
      <c r="F10127" t="n">
        <v>9.294291764099999</v>
      </c>
      <c r="G10127" t="n">
        <v>9.22491088117555</v>
      </c>
    </row>
    <row r="10128">
      <c r="A10128" s="3" t="n">
        <v>45392.32746967593</v>
      </c>
      <c r="B10128" t="n">
        <v>-0.21787434305</v>
      </c>
      <c r="C10128" t="n">
        <v>0.22676748874394</v>
      </c>
      <c r="D10128" t="n">
        <v>0.58897759235</v>
      </c>
      <c r="E10128" t="n">
        <v>0.2957541854851989</v>
      </c>
      <c r="F10128" t="n">
        <v>9.17218916495</v>
      </c>
      <c r="G10128" t="n">
        <v>9.236473858757835</v>
      </c>
    </row>
    <row r="10129">
      <c r="A10129" s="3" t="n">
        <v>45392.32746972222</v>
      </c>
      <c r="B10129" t="n">
        <v>0.5410917204</v>
      </c>
      <c r="C10129" t="n">
        <v>0.2246978284074598</v>
      </c>
      <c r="D10129" t="n">
        <v>-0.1340765188</v>
      </c>
      <c r="E10129" t="n">
        <v>0.2473844502238935</v>
      </c>
      <c r="F10129" t="n">
        <v>9.385268056149998</v>
      </c>
      <c r="G10129" t="n">
        <v>9.224597319828113</v>
      </c>
    </row>
    <row r="10130">
      <c r="A10130" s="3" t="n">
        <v>45392.32747024306</v>
      </c>
      <c r="B10130" t="n">
        <v>-0.21308869785</v>
      </c>
      <c r="C10130" t="n">
        <v>0.298058885391143</v>
      </c>
      <c r="D10130" t="n">
        <v>0.04549304934999999</v>
      </c>
      <c r="E10130" t="n">
        <v>0.09385350372575782</v>
      </c>
      <c r="F10130" t="n">
        <v>9.076417421049999</v>
      </c>
      <c r="G10130" t="n">
        <v>9.215066124682426</v>
      </c>
    </row>
    <row r="10131">
      <c r="A10131" s="3" t="n">
        <v>45392.32747081018</v>
      </c>
      <c r="B10131" t="n">
        <v>0.7182586593</v>
      </c>
      <c r="C10131" t="n">
        <v>0.1860829439179493</v>
      </c>
      <c r="D10131" t="n">
        <v>0.4668651865499999</v>
      </c>
      <c r="E10131" t="n">
        <v>0.01234417212097901</v>
      </c>
      <c r="F10131" t="n">
        <v>9.0524793884</v>
      </c>
      <c r="G10131" t="n">
        <v>9.223504529843847</v>
      </c>
    </row>
    <row r="10132">
      <c r="A10132" s="3" t="n">
        <v>45392.32747137731</v>
      </c>
      <c r="B10132" t="n">
        <v>0.21308869785</v>
      </c>
      <c r="C10132" t="n">
        <v>0.07099310532820532</v>
      </c>
      <c r="D10132" t="n">
        <v>-0.3423697648</v>
      </c>
      <c r="E10132" t="n">
        <v>0.1530385795182988</v>
      </c>
      <c r="F10132" t="n">
        <v>9.373303943149999</v>
      </c>
      <c r="G10132" t="n">
        <v>9.288511395415759</v>
      </c>
    </row>
    <row r="10133">
      <c r="A10133" s="3" t="n">
        <v>45392.32747194445</v>
      </c>
      <c r="B10133" t="n">
        <v>-0.06703825939999999</v>
      </c>
      <c r="C10133" t="n">
        <v>0.06827083415058294</v>
      </c>
      <c r="D10133" t="n">
        <v>0.0383047749</v>
      </c>
      <c r="E10133" t="n">
        <v>0.1577305700678326</v>
      </c>
      <c r="F10133" t="n">
        <v>9.390063507999999</v>
      </c>
      <c r="G10133" t="n">
        <v>9.348796621894898</v>
      </c>
    </row>
    <row r="10134">
      <c r="A10134" s="3" t="n">
        <v>45392.3274725</v>
      </c>
      <c r="B10134" t="n">
        <v>-0.04310022674999999</v>
      </c>
      <c r="C10134" t="n">
        <v>-0.03083530790536143</v>
      </c>
      <c r="D10134" t="n">
        <v>0.09097629205</v>
      </c>
      <c r="E10134" t="n">
        <v>0.1189434634312358</v>
      </c>
      <c r="F10134" t="n">
        <v>9.356544378299999</v>
      </c>
      <c r="G10134" t="n">
        <v>9.39626247662555</v>
      </c>
    </row>
    <row r="10135">
      <c r="A10135" s="3" t="n">
        <v>45392.32747306713</v>
      </c>
      <c r="B10135" t="n">
        <v>-0.3040649899</v>
      </c>
      <c r="C10135" t="n">
        <v>0.1412239893566438</v>
      </c>
      <c r="D10135" t="n">
        <v>0.3782817171</v>
      </c>
      <c r="E10135" t="n">
        <v>0.07087478546713305</v>
      </c>
      <c r="F10135" t="n">
        <v>9.52173739755</v>
      </c>
      <c r="G10135" t="n">
        <v>9.426856572943965</v>
      </c>
    </row>
    <row r="10136">
      <c r="A10136" s="3" t="n">
        <v>45392.32747363426</v>
      </c>
      <c r="B10136" t="n">
        <v>-0.0047856452</v>
      </c>
      <c r="C10136" t="n">
        <v>0.07607855056258762</v>
      </c>
      <c r="D10136" t="n">
        <v>0.8858543077999999</v>
      </c>
      <c r="E10136" t="n">
        <v>-0.0295755534185316</v>
      </c>
      <c r="F10136" t="n">
        <v>9.4930137197</v>
      </c>
      <c r="G10136" t="n">
        <v>9.428462509033592</v>
      </c>
    </row>
    <row r="10137">
      <c r="A10137" s="3" t="n">
        <v>45392.32747418981</v>
      </c>
      <c r="B10137" t="n">
        <v>0.4070152016</v>
      </c>
      <c r="C10137" t="n">
        <v>0.09335121579930095</v>
      </c>
      <c r="D10137" t="n">
        <v>-0.9624736642499999</v>
      </c>
      <c r="E10137" t="n">
        <v>0.02409087009032644</v>
      </c>
      <c r="F10137" t="n">
        <v>9.327810893799999</v>
      </c>
      <c r="G10137" t="n">
        <v>9.348258376251774</v>
      </c>
    </row>
    <row r="10138">
      <c r="A10138" s="3" t="n">
        <v>45392.32747475694</v>
      </c>
      <c r="B10138" t="n">
        <v>0.39982692715</v>
      </c>
      <c r="C10138" t="n">
        <v>0.1348681829090913</v>
      </c>
      <c r="D10138" t="n">
        <v>-0.4764462836</v>
      </c>
      <c r="E10138" t="n">
        <v>-0.0627862422596738</v>
      </c>
      <c r="F10138" t="n">
        <v>9.31344415155</v>
      </c>
      <c r="G10138" t="n">
        <v>9.315470859216692</v>
      </c>
    </row>
    <row r="10139">
      <c r="A10139" s="3" t="n">
        <v>45392.32747532408</v>
      </c>
      <c r="B10139" t="n">
        <v>0.6751682392</v>
      </c>
      <c r="C10139" t="n">
        <v>0.222376601210257</v>
      </c>
      <c r="D10139" t="n">
        <v>0.2418123757</v>
      </c>
      <c r="E10139" t="n">
        <v>-0.13746374485373</v>
      </c>
      <c r="F10139" t="n">
        <v>9.124303293000001</v>
      </c>
      <c r="G10139" t="n">
        <v>9.306256654317043</v>
      </c>
    </row>
    <row r="10140">
      <c r="A10140" s="3" t="n">
        <v>45392.3274758912</v>
      </c>
      <c r="B10140" t="n">
        <v>-0.5841821404999999</v>
      </c>
      <c r="C10140" t="n">
        <v>0.2212202165865974</v>
      </c>
      <c r="D10140" t="n">
        <v>-0.2705458602</v>
      </c>
      <c r="E10140" t="n">
        <v>-0.2540096309455718</v>
      </c>
      <c r="F10140" t="n">
        <v>9.3685084913</v>
      </c>
      <c r="G10140" t="n">
        <v>9.259332794158651</v>
      </c>
    </row>
    <row r="10141">
      <c r="A10141" s="3" t="n">
        <v>45392.32747701389</v>
      </c>
      <c r="B10141" t="n">
        <v>-0.0622526142</v>
      </c>
      <c r="C10141" t="n">
        <v>0.1675813614224947</v>
      </c>
      <c r="D10141" t="n">
        <v>0.1628100033</v>
      </c>
      <c r="E10141" t="n">
        <v>-0.3459938363097912</v>
      </c>
      <c r="F10141" t="n">
        <v>9.141062857849999</v>
      </c>
      <c r="G10141" t="n">
        <v>9.262306289307135</v>
      </c>
    </row>
    <row r="10142">
      <c r="A10142" s="3" t="n">
        <v>45392.32747758102</v>
      </c>
      <c r="B10142" t="n">
        <v>0.5147510585</v>
      </c>
      <c r="C10142" t="n">
        <v>0.1204513558801868</v>
      </c>
      <c r="D10142" t="n">
        <v>-0.34955803925</v>
      </c>
      <c r="E10142" t="n">
        <v>-0.1267704045347323</v>
      </c>
      <c r="F10142" t="n">
        <v>9.4259754603</v>
      </c>
      <c r="G10142" t="n">
        <v>9.267300000074268</v>
      </c>
    </row>
    <row r="10143">
      <c r="A10143" s="3" t="n">
        <v>45392.32747814815</v>
      </c>
      <c r="B10143" t="n">
        <v>0.5147510585</v>
      </c>
      <c r="C10143" t="n">
        <v>0.2795076753032641</v>
      </c>
      <c r="D10143" t="n">
        <v>-0.3734960719</v>
      </c>
      <c r="E10143" t="n">
        <v>-0.2286329010203969</v>
      </c>
      <c r="F10143" t="n">
        <v>9.337382184199999</v>
      </c>
      <c r="G10143" t="n">
        <v>9.260524725031143</v>
      </c>
    </row>
    <row r="10144">
      <c r="A10144" s="3" t="n">
        <v>45392.3274787037</v>
      </c>
      <c r="B10144" t="n">
        <v>-0.0311263071</v>
      </c>
      <c r="C10144" t="n">
        <v>0.4258774585096748</v>
      </c>
      <c r="D10144" t="n">
        <v>-0.474053461</v>
      </c>
      <c r="E10144" t="n">
        <v>-0.2319194088925415</v>
      </c>
      <c r="F10144" t="n">
        <v>9.129088938199999</v>
      </c>
      <c r="G10144" t="n">
        <v>9.269644086595481</v>
      </c>
    </row>
    <row r="10145">
      <c r="A10145" s="3" t="n">
        <v>45392.32747927083</v>
      </c>
      <c r="B10145" t="n">
        <v>0.52433215555</v>
      </c>
      <c r="C10145" t="n">
        <v>0.5672467188703979</v>
      </c>
      <c r="D10145" t="n">
        <v>-0.18914085855</v>
      </c>
      <c r="E10145" t="n">
        <v>-0.03067236664382292</v>
      </c>
      <c r="F10145" t="n">
        <v>9.303863054499999</v>
      </c>
      <c r="G10145" t="n">
        <v>9.247153300607833</v>
      </c>
    </row>
    <row r="10146">
      <c r="A10146" s="3" t="n">
        <v>45392.32747983796</v>
      </c>
      <c r="B10146" t="n">
        <v>0.6560158517499999</v>
      </c>
      <c r="C10146" t="n">
        <v>0.4385808420481364</v>
      </c>
      <c r="D10146" t="n">
        <v>0.49081302585</v>
      </c>
      <c r="E10146" t="n">
        <v>0.02527692611655021</v>
      </c>
      <c r="F10146" t="n">
        <v>9.167393713099999</v>
      </c>
      <c r="G10146" t="n">
        <v>9.233669042561214</v>
      </c>
    </row>
    <row r="10147">
      <c r="A10147" s="3" t="n">
        <v>45392.3274804051</v>
      </c>
      <c r="B10147" t="n">
        <v>1.03669039145</v>
      </c>
      <c r="C10147" t="n">
        <v>0.429668128772845</v>
      </c>
      <c r="D10147" t="n">
        <v>-0.2418123757</v>
      </c>
      <c r="E10147" t="n">
        <v>0.06570039460303054</v>
      </c>
      <c r="F10147" t="n">
        <v>9.253594166599999</v>
      </c>
      <c r="G10147" t="n">
        <v>9.219554598670307</v>
      </c>
    </row>
    <row r="10148">
      <c r="A10148" s="3" t="n">
        <v>45392.32748096064</v>
      </c>
      <c r="B10148" t="n">
        <v>0.07182390459999999</v>
      </c>
      <c r="C10148" t="n">
        <v>0.41992297035443</v>
      </c>
      <c r="D10148" t="n">
        <v>0.5746108501</v>
      </c>
      <c r="E10148" t="n">
        <v>0.1186958969522148</v>
      </c>
      <c r="F10148" t="n">
        <v>9.31344415155</v>
      </c>
      <c r="G10148" t="n">
        <v>9.295433587334291</v>
      </c>
    </row>
    <row r="10149">
      <c r="A10149" s="3" t="n">
        <v>45392.32748152778</v>
      </c>
      <c r="B10149" t="n">
        <v>-0.0957717439</v>
      </c>
      <c r="C10149" t="n">
        <v>0.4330599495507005</v>
      </c>
      <c r="D10149" t="n">
        <v>0.28730542505</v>
      </c>
      <c r="E10149" t="n">
        <v>0.1346624261336834</v>
      </c>
      <c r="F10149" t="n">
        <v>9.2679511022</v>
      </c>
      <c r="G10149" t="n">
        <v>9.352108572194663</v>
      </c>
    </row>
    <row r="10150">
      <c r="A10150" s="3" t="n">
        <v>45392.32748209491</v>
      </c>
      <c r="B10150" t="n">
        <v>0.2298482627</v>
      </c>
      <c r="C10150" t="n">
        <v>0.3165975685694647</v>
      </c>
      <c r="D10150" t="n">
        <v>-0.5841821404999999</v>
      </c>
      <c r="E10150" t="n">
        <v>-0.1125768673827509</v>
      </c>
      <c r="F10150" t="n">
        <v>9.2679511022</v>
      </c>
      <c r="G10150" t="n">
        <v>9.355273148432543</v>
      </c>
    </row>
    <row r="10151">
      <c r="A10151" s="3" t="n">
        <v>45392.32748266204</v>
      </c>
      <c r="B10151" t="n">
        <v>0.87627321075</v>
      </c>
      <c r="C10151" t="n">
        <v>0.2106219253368304</v>
      </c>
      <c r="D10151" t="n">
        <v>-0.4022295564</v>
      </c>
      <c r="E10151" t="n">
        <v>-0.2832131260065276</v>
      </c>
      <c r="F10151" t="n">
        <v>9.55047088205</v>
      </c>
      <c r="G10151" t="n">
        <v>9.372719818843617</v>
      </c>
    </row>
    <row r="10152">
      <c r="A10152" s="3" t="n">
        <v>45392.3274832176</v>
      </c>
      <c r="B10152" t="n">
        <v>0.0383047749</v>
      </c>
      <c r="C10152" t="n">
        <v>0.1481886996178325</v>
      </c>
      <c r="D10152" t="n">
        <v>0.15562172885</v>
      </c>
      <c r="E10152" t="n">
        <v>-0.3273865751594415</v>
      </c>
      <c r="F10152" t="n">
        <v>9.509773284549999</v>
      </c>
      <c r="G10152" t="n">
        <v>9.319790128488254</v>
      </c>
    </row>
    <row r="10153">
      <c r="A10153" s="3" t="n">
        <v>45392.32748377315</v>
      </c>
      <c r="B10153" t="n">
        <v>0.265760215</v>
      </c>
      <c r="C10153" t="n">
        <v>0.2640875296842665</v>
      </c>
      <c r="D10153" t="n">
        <v>-0.4955986710499999</v>
      </c>
      <c r="E10153" t="n">
        <v>-0.4396687401370641</v>
      </c>
      <c r="F10153" t="n">
        <v>9.17218916495</v>
      </c>
      <c r="G10153" t="n">
        <v>9.289335382609</v>
      </c>
    </row>
    <row r="10154">
      <c r="A10154" s="3" t="n">
        <v>45392.32748435185</v>
      </c>
      <c r="B10154" t="n">
        <v>0.05027869455</v>
      </c>
      <c r="C10154" t="n">
        <v>0.3514558889072271</v>
      </c>
      <c r="D10154" t="n">
        <v>-1.0582356015</v>
      </c>
      <c r="E10154" t="n">
        <v>-0.3499167249030313</v>
      </c>
      <c r="F10154" t="n">
        <v>9.18176045535</v>
      </c>
      <c r="G10154" t="n">
        <v>9.260136322256901</v>
      </c>
    </row>
    <row r="10155">
      <c r="A10155" s="3" t="n">
        <v>45392.32748491898</v>
      </c>
      <c r="B10155" t="n">
        <v>0.07182390459999999</v>
      </c>
      <c r="C10155" t="n">
        <v>0.1858480872230774</v>
      </c>
      <c r="D10155" t="n">
        <v>0.1747741163</v>
      </c>
      <c r="E10155" t="n">
        <v>-0.2100426472071102</v>
      </c>
      <c r="F10155" t="n">
        <v>9.220075036899999</v>
      </c>
      <c r="G10155" t="n">
        <v>9.274819483269839</v>
      </c>
    </row>
    <row r="10156">
      <c r="A10156" s="3" t="n">
        <v>45392.32748547454</v>
      </c>
      <c r="B10156" t="n">
        <v>0.3782817171</v>
      </c>
      <c r="C10156" t="n">
        <v>0.140979554605012</v>
      </c>
      <c r="D10156" t="n">
        <v>-0.11731695395</v>
      </c>
      <c r="E10156" t="n">
        <v>-0.1395948739124712</v>
      </c>
      <c r="F10156" t="n">
        <v>9.133874583399999</v>
      </c>
      <c r="G10156" t="n">
        <v>9.297282426600841</v>
      </c>
    </row>
    <row r="10157">
      <c r="A10157" s="3" t="n">
        <v>45392.32748604166</v>
      </c>
      <c r="B10157" t="n">
        <v>0.5770036727</v>
      </c>
      <c r="C10157" t="n">
        <v>0.2406594428342664</v>
      </c>
      <c r="D10157" t="n">
        <v>-0.03591195229999999</v>
      </c>
      <c r="E10157" t="n">
        <v>-0.1196220196051285</v>
      </c>
      <c r="F10157" t="n">
        <v>9.45230631555</v>
      </c>
      <c r="G10157" t="n">
        <v>9.356468279610398</v>
      </c>
    </row>
    <row r="10158">
      <c r="A10158" s="3" t="n">
        <v>45392.3274866088</v>
      </c>
      <c r="B10158" t="n">
        <v>0.32561019995</v>
      </c>
      <c r="C10158" t="n">
        <v>0.3970357122511666</v>
      </c>
      <c r="D10158" t="n">
        <v>0.1029502117</v>
      </c>
      <c r="E10158" t="n">
        <v>-0.0225316584589744</v>
      </c>
      <c r="F10158" t="n">
        <v>9.4259754603</v>
      </c>
      <c r="G10158" t="n">
        <v>9.422876421744082</v>
      </c>
    </row>
    <row r="10159">
      <c r="A10159" s="3" t="n">
        <v>45392.32748717593</v>
      </c>
      <c r="B10159" t="n">
        <v>-0.4668651865499999</v>
      </c>
      <c r="C10159" t="n">
        <v>0.4619482373928918</v>
      </c>
      <c r="D10159" t="n">
        <v>-0.0646454368</v>
      </c>
      <c r="E10159" t="n">
        <v>-0.03518948336468537</v>
      </c>
      <c r="F10159" t="n">
        <v>9.629483061099998</v>
      </c>
      <c r="G10159" t="n">
        <v>9.368686634012029</v>
      </c>
    </row>
    <row r="10160">
      <c r="A10160" s="3" t="n">
        <v>45392.32748773148</v>
      </c>
      <c r="B10160" t="n">
        <v>0.8954354048499999</v>
      </c>
      <c r="C10160" t="n">
        <v>0.3680338135686491</v>
      </c>
      <c r="D10160" t="n">
        <v>-0.04310022674999999</v>
      </c>
      <c r="E10160" t="n">
        <v>-0.1557080227981357</v>
      </c>
      <c r="F10160" t="n">
        <v>9.373303943149999</v>
      </c>
      <c r="G10160" t="n">
        <v>9.329066945076367</v>
      </c>
    </row>
    <row r="10161">
      <c r="A10161" s="3" t="n">
        <v>45392.32748829861</v>
      </c>
      <c r="B10161" t="n">
        <v>0.6009417053499999</v>
      </c>
      <c r="C10161" t="n">
        <v>0.3137762936595579</v>
      </c>
      <c r="D10161" t="n">
        <v>-0.38786281415</v>
      </c>
      <c r="E10161" t="n">
        <v>-0.07208395226993025</v>
      </c>
      <c r="F10161" t="n">
        <v>9.17218916495</v>
      </c>
      <c r="G10161" t="n">
        <v>9.281422353291285</v>
      </c>
    </row>
    <row r="10162">
      <c r="A10162" s="3" t="n">
        <v>45392.32748886574</v>
      </c>
      <c r="B10162" t="n">
        <v>0.7781184509</v>
      </c>
      <c r="C10162" t="n">
        <v>0.2309439786777395</v>
      </c>
      <c r="D10162" t="n">
        <v>-0.208293246</v>
      </c>
      <c r="E10162" t="n">
        <v>-0.1298395888135202</v>
      </c>
      <c r="F10162" t="n">
        <v>9.059657856199999</v>
      </c>
      <c r="G10162" t="n">
        <v>9.151855293338603</v>
      </c>
    </row>
    <row r="10163">
      <c r="A10163" s="3" t="n">
        <v>45392.32748943287</v>
      </c>
      <c r="B10163" t="n">
        <v>-0.46447236395</v>
      </c>
      <c r="C10163" t="n">
        <v>0.2303235537648025</v>
      </c>
      <c r="D10163" t="n">
        <v>-0.1005573891</v>
      </c>
      <c r="E10163" t="n">
        <v>-0.2747413919507001</v>
      </c>
      <c r="F10163" t="n">
        <v>8.87769546545</v>
      </c>
      <c r="G10163" t="n">
        <v>9.08584341758662</v>
      </c>
    </row>
    <row r="10164">
      <c r="A10164" s="3" t="n">
        <v>45392.32748998843</v>
      </c>
      <c r="B10164" t="n">
        <v>-0.28730542505</v>
      </c>
      <c r="C10164" t="n">
        <v>0.08354538873496523</v>
      </c>
      <c r="D10164" t="n">
        <v>0.265760215</v>
      </c>
      <c r="E10164" t="n">
        <v>0.09869926894790236</v>
      </c>
      <c r="F10164" t="n">
        <v>9.303863054499999</v>
      </c>
      <c r="G10164" t="n">
        <v>9.03842147561739</v>
      </c>
    </row>
    <row r="10165">
      <c r="A10165" s="3" t="n">
        <v>45392.32749055556</v>
      </c>
      <c r="B10165" t="n">
        <v>0.3447625874</v>
      </c>
      <c r="C10165" t="n">
        <v>-0.1611045377136368</v>
      </c>
      <c r="D10165" t="n">
        <v>0.18674803595</v>
      </c>
      <c r="E10165" t="n">
        <v>0.2395615780800706</v>
      </c>
      <c r="F10165" t="n">
        <v>9.095569808500001</v>
      </c>
      <c r="G10165" t="n">
        <v>9.074256803463312</v>
      </c>
    </row>
    <row r="10166">
      <c r="A10166" s="3" t="n">
        <v>45392.32749112268</v>
      </c>
      <c r="B10166" t="n">
        <v>-0.2346339079</v>
      </c>
      <c r="C10166" t="n">
        <v>-0.1986084590562943</v>
      </c>
      <c r="D10166" t="n">
        <v>-0.39743410455</v>
      </c>
      <c r="E10166" t="n">
        <v>0.3087195597361314</v>
      </c>
      <c r="F10166" t="n">
        <v>8.9495291767</v>
      </c>
      <c r="G10166" t="n">
        <v>9.143538476921588</v>
      </c>
    </row>
    <row r="10167">
      <c r="A10167" s="3" t="n">
        <v>45392.32749168982</v>
      </c>
      <c r="B10167" t="n">
        <v>-0.04788587195</v>
      </c>
      <c r="C10167" t="n">
        <v>-0.1916771005488351</v>
      </c>
      <c r="D10167" t="n">
        <v>0.4309532342499999</v>
      </c>
      <c r="E10167" t="n">
        <v>0.3923930292635208</v>
      </c>
      <c r="F10167" t="n">
        <v>9.27992502185</v>
      </c>
      <c r="G10167" t="n">
        <v>9.204058445798976</v>
      </c>
    </row>
    <row r="10168">
      <c r="A10168" s="3" t="n">
        <v>45392.32749224537</v>
      </c>
      <c r="B10168" t="n">
        <v>-0.5817893178999999</v>
      </c>
      <c r="C10168" t="n">
        <v>-0.0192496538736597</v>
      </c>
      <c r="D10168" t="n">
        <v>2.22421686655</v>
      </c>
      <c r="E10168" t="n">
        <v>0.4436755910273905</v>
      </c>
      <c r="F10168" t="n">
        <v>9.232039149899999</v>
      </c>
      <c r="G10168" t="n">
        <v>9.270555945030212</v>
      </c>
    </row>
    <row r="10169">
      <c r="A10169" s="3" t="n">
        <v>45392.32749282407</v>
      </c>
      <c r="B10169" t="n">
        <v>0.277724328</v>
      </c>
      <c r="C10169" t="n">
        <v>0.05756684138659693</v>
      </c>
      <c r="D10169" t="n">
        <v>-0.8164232258</v>
      </c>
      <c r="E10169" t="n">
        <v>0.443647245465619</v>
      </c>
      <c r="F10169" t="n">
        <v>9.323025248599999</v>
      </c>
      <c r="G10169" t="n">
        <v>9.269914329523917</v>
      </c>
    </row>
    <row r="10170">
      <c r="A10170" s="3" t="n">
        <v>45392.32749393518</v>
      </c>
      <c r="B10170" t="n">
        <v>0.1364693414</v>
      </c>
      <c r="C10170" t="n">
        <v>0.08562268408566456</v>
      </c>
      <c r="D10170" t="n">
        <v>0.138862164</v>
      </c>
      <c r="E10170" t="n">
        <v>0.5175603779834513</v>
      </c>
      <c r="F10170" t="n">
        <v>9.35174892645</v>
      </c>
      <c r="G10170" t="n">
        <v>9.237973773302706</v>
      </c>
    </row>
    <row r="10171">
      <c r="A10171" s="3" t="n">
        <v>45392.3274939699</v>
      </c>
      <c r="B10171" t="n">
        <v>0.21308869785</v>
      </c>
      <c r="C10171" t="n">
        <v>0.1998021500967372</v>
      </c>
      <c r="D10171" t="n">
        <v>0.8020564835499999</v>
      </c>
      <c r="E10171" t="n">
        <v>0.4436744480611901</v>
      </c>
      <c r="F10171" t="n">
        <v>9.24401306955</v>
      </c>
      <c r="G10171" t="n">
        <v>9.246205415878464</v>
      </c>
    </row>
    <row r="10172">
      <c r="A10172" s="3" t="n">
        <v>45392.32749450231</v>
      </c>
      <c r="B10172" t="n">
        <v>0.4285604116499999</v>
      </c>
      <c r="C10172" t="n">
        <v>0.2169680622903269</v>
      </c>
      <c r="D10172" t="n">
        <v>0.32321737735</v>
      </c>
      <c r="E10172" t="n">
        <v>0.2566140394486021</v>
      </c>
      <c r="F10172" t="n">
        <v>9.258379811799999</v>
      </c>
      <c r="G10172" t="n">
        <v>9.178392522565758</v>
      </c>
    </row>
    <row r="10173">
      <c r="A10173" s="3" t="n">
        <v>45392.32749506945</v>
      </c>
      <c r="B10173" t="n">
        <v>0.32082455475</v>
      </c>
      <c r="C10173" t="n">
        <v>0.2304846891397442</v>
      </c>
      <c r="D10173" t="n">
        <v>0.2729386828</v>
      </c>
      <c r="E10173" t="n">
        <v>0.1163535248803033</v>
      </c>
      <c r="F10173" t="n">
        <v>9.01177198425</v>
      </c>
      <c r="G10173" t="n">
        <v>9.166717351421237</v>
      </c>
    </row>
    <row r="10174">
      <c r="A10174" s="3" t="n">
        <v>45392.3274962037</v>
      </c>
      <c r="B10174" t="n">
        <v>-0.0311263071</v>
      </c>
      <c r="C10174" t="n">
        <v>0.2136303266730775</v>
      </c>
      <c r="D10174" t="n">
        <v>0.33039584515</v>
      </c>
      <c r="E10174" t="n">
        <v>0.263247952432052</v>
      </c>
      <c r="F10174" t="n">
        <v>8.925581337399999</v>
      </c>
      <c r="G10174" t="n">
        <v>9.208941448859932</v>
      </c>
    </row>
    <row r="10175">
      <c r="A10175" s="3" t="n">
        <v>45392.32749623842</v>
      </c>
      <c r="B10175" t="n">
        <v>0.09097629205</v>
      </c>
      <c r="C10175" t="n">
        <v>0.1985444986677161</v>
      </c>
      <c r="D10175" t="n">
        <v>-0.31843173215</v>
      </c>
      <c r="E10175" t="n">
        <v>0.1249364466881122</v>
      </c>
      <c r="F10175" t="n">
        <v>9.526532849399999</v>
      </c>
      <c r="G10175" t="n">
        <v>9.244816026165175</v>
      </c>
    </row>
    <row r="10176">
      <c r="A10176" s="3" t="n">
        <v>45392.32749675926</v>
      </c>
      <c r="B10176" t="n">
        <v>0.1077358569</v>
      </c>
      <c r="C10176" t="n">
        <v>0.1540926000890447</v>
      </c>
      <c r="D10176" t="n">
        <v>0.2801171506</v>
      </c>
      <c r="E10176" t="n">
        <v>0.007407861116433559</v>
      </c>
      <c r="F10176" t="n">
        <v>9.179367632749999</v>
      </c>
      <c r="G10176" t="n">
        <v>9.316384820709233</v>
      </c>
    </row>
    <row r="10177">
      <c r="A10177" s="3" t="n">
        <v>45392.32749732639</v>
      </c>
      <c r="B10177" t="n">
        <v>0.3016721673</v>
      </c>
      <c r="C10177" t="n">
        <v>0.1634689918925412</v>
      </c>
      <c r="D10177" t="n">
        <v>-0.04310022674999999</v>
      </c>
      <c r="E10177" t="n">
        <v>0.0417758032355479</v>
      </c>
      <c r="F10177" t="n">
        <v>9.502585010099999</v>
      </c>
      <c r="G10177" t="n">
        <v>9.372607259532193</v>
      </c>
    </row>
    <row r="10178">
      <c r="A10178" s="3" t="n">
        <v>45392.32749789352</v>
      </c>
      <c r="B10178" t="n">
        <v>0.5817893178999999</v>
      </c>
      <c r="C10178" t="n">
        <v>0.2817052792762245</v>
      </c>
      <c r="D10178" t="n">
        <v>-0.18674803595</v>
      </c>
      <c r="E10178" t="n">
        <v>0.06805677944055964</v>
      </c>
      <c r="F10178" t="n">
        <v>9.5720160921</v>
      </c>
      <c r="G10178" t="n">
        <v>9.409061503575666</v>
      </c>
    </row>
    <row r="10179">
      <c r="A10179" s="3" t="n">
        <v>45392.32749846065</v>
      </c>
      <c r="B10179" t="n">
        <v>-0.1029502117</v>
      </c>
      <c r="C10179" t="n">
        <v>0.3554188956141036</v>
      </c>
      <c r="D10179" t="n">
        <v>0.46207954135</v>
      </c>
      <c r="E10179" t="n">
        <v>0.03258020582564111</v>
      </c>
      <c r="F10179" t="n">
        <v>9.241620246949999</v>
      </c>
      <c r="G10179" t="n">
        <v>9.404434799255505</v>
      </c>
    </row>
    <row r="10180">
      <c r="A10180" s="3" t="n">
        <v>45392.32749958333</v>
      </c>
      <c r="B10180" t="n">
        <v>0.35673650705</v>
      </c>
      <c r="C10180" t="n">
        <v>0.4137392260386958</v>
      </c>
      <c r="D10180" t="n">
        <v>-0.06703825939999999</v>
      </c>
      <c r="E10180" t="n">
        <v>0.1690452725320518</v>
      </c>
      <c r="F10180" t="n">
        <v>9.399634798399999</v>
      </c>
      <c r="G10180" t="n">
        <v>9.32664319381098</v>
      </c>
    </row>
    <row r="10181">
      <c r="A10181" s="3" t="n">
        <v>45392.32750013889</v>
      </c>
      <c r="B10181" t="n">
        <v>0.6512203999</v>
      </c>
      <c r="C10181" t="n">
        <v>0.3951833755080431</v>
      </c>
      <c r="D10181" t="n">
        <v>0.196329133</v>
      </c>
      <c r="E10181" t="n">
        <v>0.0393408280420747</v>
      </c>
      <c r="F10181" t="n">
        <v>9.258379811799999</v>
      </c>
      <c r="G10181" t="n">
        <v>9.342297944672286</v>
      </c>
    </row>
    <row r="10182">
      <c r="A10182" s="3" t="n">
        <v>45392.32750127315</v>
      </c>
      <c r="B10182" t="n">
        <v>0.5961560601499999</v>
      </c>
      <c r="C10182" t="n">
        <v>0.4205372461092086</v>
      </c>
      <c r="D10182" t="n">
        <v>0.0047856452</v>
      </c>
      <c r="E10182" t="n">
        <v>-0.01124996485862474</v>
      </c>
      <c r="F10182" t="n">
        <v>9.234431972499999</v>
      </c>
      <c r="G10182" t="n">
        <v>9.3024393529414</v>
      </c>
    </row>
    <row r="10183">
      <c r="A10183" s="3" t="n">
        <v>45392.3275012963</v>
      </c>
      <c r="B10183" t="n">
        <v>0.1628100033</v>
      </c>
      <c r="C10183" t="n">
        <v>0.3236587223186489</v>
      </c>
      <c r="D10183" t="n">
        <v>-0.22505281085</v>
      </c>
      <c r="E10183" t="n">
        <v>-0.05632814033717963</v>
      </c>
      <c r="F10183" t="n">
        <v>9.373303943149999</v>
      </c>
      <c r="G10183" t="n">
        <v>9.305899843128579</v>
      </c>
    </row>
    <row r="10184">
      <c r="A10184" s="3" t="n">
        <v>45392.32750184028</v>
      </c>
      <c r="B10184" t="n">
        <v>0.4812319287999999</v>
      </c>
      <c r="C10184" t="n">
        <v>0.4101338763152692</v>
      </c>
      <c r="D10184" t="n">
        <v>0.3375841196</v>
      </c>
      <c r="E10184" t="n">
        <v>-0.1559357931025646</v>
      </c>
      <c r="F10184" t="n">
        <v>9.30865850635</v>
      </c>
      <c r="G10184" t="n">
        <v>9.359431899530911</v>
      </c>
    </row>
    <row r="10185">
      <c r="A10185" s="3" t="n">
        <v>45392.32750240741</v>
      </c>
      <c r="B10185" t="n">
        <v>0.11253130875</v>
      </c>
      <c r="C10185" t="n">
        <v>0.3571536439945231</v>
      </c>
      <c r="D10185" t="n">
        <v>-0.8475495329</v>
      </c>
      <c r="E10185" t="n">
        <v>-0.09570737204358998</v>
      </c>
      <c r="F10185" t="n">
        <v>9.473851525600001</v>
      </c>
      <c r="G10185" t="n">
        <v>9.399374270684291</v>
      </c>
    </row>
    <row r="10186">
      <c r="A10186" s="3" t="n">
        <v>45392.32750297453</v>
      </c>
      <c r="B10186" t="n">
        <v>0.5339034459499999</v>
      </c>
      <c r="C10186" t="n">
        <v>0.3762226406305371</v>
      </c>
      <c r="D10186" t="n">
        <v>0.007178467799999999</v>
      </c>
      <c r="E10186" t="n">
        <v>-0.1067973216341495</v>
      </c>
      <c r="F10186" t="n">
        <v>9.3589372009</v>
      </c>
      <c r="G10186" t="n">
        <v>9.413298296406204</v>
      </c>
    </row>
    <row r="10187">
      <c r="A10187" s="3" t="n">
        <v>45392.32750353009</v>
      </c>
      <c r="B10187" t="n">
        <v>-0.04310022674999999</v>
      </c>
      <c r="C10187" t="n">
        <v>0.3493892917201641</v>
      </c>
      <c r="D10187" t="n">
        <v>0.12449542175</v>
      </c>
      <c r="E10187" t="n">
        <v>-0.1141472115048954</v>
      </c>
      <c r="F10187" t="n">
        <v>9.411608718049999</v>
      </c>
      <c r="G10187" t="n">
        <v>9.384059712282895</v>
      </c>
    </row>
    <row r="10188">
      <c r="A10188" s="3" t="n">
        <v>45392.32750409722</v>
      </c>
      <c r="B10188" t="n">
        <v>0.9935901646999999</v>
      </c>
      <c r="C10188" t="n">
        <v>0.4073468675320524</v>
      </c>
      <c r="D10188" t="n">
        <v>-0.0742167272</v>
      </c>
      <c r="E10188" t="n">
        <v>-0.0897712170662007</v>
      </c>
      <c r="F10188" t="n">
        <v>9.4666730578</v>
      </c>
      <c r="G10188" t="n">
        <v>9.361505834560981</v>
      </c>
    </row>
    <row r="10189">
      <c r="A10189" s="3" t="n">
        <v>45392.32750466435</v>
      </c>
      <c r="B10189" t="n">
        <v>0.29448389285</v>
      </c>
      <c r="C10189" t="n">
        <v>0.4450968923569942</v>
      </c>
      <c r="D10189" t="n">
        <v>0.1077358569</v>
      </c>
      <c r="E10189" t="n">
        <v>-0.1042082974561774</v>
      </c>
      <c r="F10189" t="n">
        <v>9.387660878749999</v>
      </c>
      <c r="G10189" t="n">
        <v>9.340571654241751</v>
      </c>
    </row>
    <row r="10190">
      <c r="A10190" s="3" t="n">
        <v>45392.32750523148</v>
      </c>
      <c r="B10190" t="n">
        <v>0.4429271538999999</v>
      </c>
      <c r="C10190" t="n">
        <v>0.3928207043564114</v>
      </c>
      <c r="D10190" t="n">
        <v>-0.28491260245</v>
      </c>
      <c r="E10190" t="n">
        <v>-0.05933178693403279</v>
      </c>
      <c r="F10190" t="n">
        <v>9.0931769859</v>
      </c>
      <c r="G10190" t="n">
        <v>9.319375254616808</v>
      </c>
    </row>
    <row r="10191">
      <c r="A10191" s="3" t="n">
        <v>45392.32750578703</v>
      </c>
      <c r="B10191" t="n">
        <v>-0.007178467799999999</v>
      </c>
      <c r="C10191" t="n">
        <v>0.3659943732585092</v>
      </c>
      <c r="D10191" t="n">
        <v>-0.3016721673</v>
      </c>
      <c r="E10191" t="n">
        <v>-0.1706484883621217</v>
      </c>
      <c r="F10191" t="n">
        <v>9.2679511022</v>
      </c>
      <c r="G10191" t="n">
        <v>9.306912305448277</v>
      </c>
    </row>
    <row r="10192">
      <c r="A10192" s="3" t="n">
        <v>45392.32750635417</v>
      </c>
      <c r="B10192" t="n">
        <v>0.6464347547</v>
      </c>
      <c r="C10192" t="n">
        <v>0.3072113929752922</v>
      </c>
      <c r="D10192" t="n">
        <v>0.02154521005</v>
      </c>
      <c r="E10192" t="n">
        <v>-0.1487882768272732</v>
      </c>
      <c r="F10192" t="n">
        <v>9.435546750699999</v>
      </c>
      <c r="G10192" t="n">
        <v>9.308849838891984</v>
      </c>
    </row>
    <row r="10193">
      <c r="A10193" s="3" t="n">
        <v>45392.32750690972</v>
      </c>
      <c r="B10193" t="n">
        <v>0.3088506351</v>
      </c>
      <c r="C10193" t="n">
        <v>0.139422743202681</v>
      </c>
      <c r="D10193" t="n">
        <v>-0.19392650375</v>
      </c>
      <c r="E10193" t="n">
        <v>-0.1025105126026809</v>
      </c>
      <c r="F10193" t="n">
        <v>9.2966845867</v>
      </c>
      <c r="G10193" t="n">
        <v>9.294687184686738</v>
      </c>
    </row>
    <row r="10194">
      <c r="A10194" s="3" t="n">
        <v>45392.32750859953</v>
      </c>
      <c r="B10194" t="n">
        <v>-0.25378629535</v>
      </c>
      <c r="C10194" t="n">
        <v>0.1314702586917253</v>
      </c>
      <c r="D10194" t="n">
        <v>-0.2322410853</v>
      </c>
      <c r="E10194" t="n">
        <v>-0.05653371423799548</v>
      </c>
      <c r="F10194" t="n">
        <v>9.3637228461</v>
      </c>
      <c r="G10194" t="n">
        <v>9.309706057732077</v>
      </c>
    </row>
    <row r="10195">
      <c r="A10195" s="3" t="n">
        <v>45392.32750863426</v>
      </c>
      <c r="B10195" t="n">
        <v>0.5099654133</v>
      </c>
      <c r="C10195" t="n">
        <v>0.1593916657062941</v>
      </c>
      <c r="D10195" t="n">
        <v>0.15562172885</v>
      </c>
      <c r="E10195" t="n">
        <v>-0.0430667835589745</v>
      </c>
      <c r="F10195" t="n">
        <v>9.2559869892</v>
      </c>
      <c r="G10195" t="n">
        <v>9.329016311673685</v>
      </c>
    </row>
    <row r="10196">
      <c r="A10196" s="3" t="n">
        <v>45392.32750866898</v>
      </c>
      <c r="B10196" t="n">
        <v>-0.19392650375</v>
      </c>
      <c r="C10196" t="n">
        <v>0.2633415385045462</v>
      </c>
      <c r="D10196" t="n">
        <v>0.196329133</v>
      </c>
      <c r="E10196" t="n">
        <v>0.01741798195944061</v>
      </c>
      <c r="F10196" t="n">
        <v>9.373303943149999</v>
      </c>
      <c r="G10196" t="n">
        <v>9.280943038985455</v>
      </c>
    </row>
    <row r="10197">
      <c r="A10197" s="3" t="n">
        <v>45392.32750917824</v>
      </c>
      <c r="B10197" t="n">
        <v>0.2298482627</v>
      </c>
      <c r="C10197" t="n">
        <v>0.2138679493461544</v>
      </c>
      <c r="D10197" t="n">
        <v>-0.09336911464999999</v>
      </c>
      <c r="E10197" t="n">
        <v>-0.07482857986643379</v>
      </c>
      <c r="F10197" t="n">
        <v>9.174581987549999</v>
      </c>
      <c r="G10197" t="n">
        <v>9.282779008452589</v>
      </c>
    </row>
    <row r="10198">
      <c r="A10198" s="3" t="n">
        <v>45392.32750974537</v>
      </c>
      <c r="B10198" t="n">
        <v>0.42377476645</v>
      </c>
      <c r="C10198" t="n">
        <v>0.3076882613334507</v>
      </c>
      <c r="D10198" t="n">
        <v>-0.0598597916</v>
      </c>
      <c r="E10198" t="n">
        <v>0.04459641522505842</v>
      </c>
      <c r="F10198" t="n">
        <v>9.3349893616</v>
      </c>
      <c r="G10198" t="n">
        <v>9.340211779903871</v>
      </c>
    </row>
    <row r="10199">
      <c r="A10199" s="3" t="n">
        <v>45392.3275103125</v>
      </c>
      <c r="B10199" t="n">
        <v>0.7781184509</v>
      </c>
      <c r="C10199" t="n">
        <v>0.4367678690609569</v>
      </c>
      <c r="D10199" t="n">
        <v>-0.24900065015</v>
      </c>
      <c r="E10199" t="n">
        <v>0.008119357576223785</v>
      </c>
      <c r="F10199" t="n">
        <v>9.30865850635</v>
      </c>
      <c r="G10199" t="n">
        <v>9.348717025728698</v>
      </c>
    </row>
    <row r="10200">
      <c r="A10200" s="3" t="n">
        <v>45392.32751142361</v>
      </c>
      <c r="B10200" t="n">
        <v>0.4070152016</v>
      </c>
      <c r="C10200" t="n">
        <v>0.4612000974367146</v>
      </c>
      <c r="D10200" t="n">
        <v>0.36391497485</v>
      </c>
      <c r="E10200" t="n">
        <v>0.001595146488694632</v>
      </c>
      <c r="F10200" t="n">
        <v>9.327810893799999</v>
      </c>
      <c r="G10200" t="n">
        <v>9.372285651702706</v>
      </c>
    </row>
    <row r="10201">
      <c r="A10201" s="3" t="n">
        <v>45392.32751145833</v>
      </c>
      <c r="B10201" t="n">
        <v>0.0335191297</v>
      </c>
      <c r="C10201" t="n">
        <v>0.5530166982372976</v>
      </c>
      <c r="D10201" t="n">
        <v>-0.2801171506</v>
      </c>
      <c r="E10201" t="n">
        <v>0.1691158849839166</v>
      </c>
      <c r="F10201" t="n">
        <v>9.581597189149999</v>
      </c>
      <c r="G10201" t="n">
        <v>9.36897045537893</v>
      </c>
    </row>
    <row r="10202">
      <c r="A10202" s="3" t="n">
        <v>45392.32751200232</v>
      </c>
      <c r="B10202" t="n">
        <v>0.6512203999</v>
      </c>
      <c r="C10202" t="n">
        <v>0.3847297837792551</v>
      </c>
      <c r="D10202" t="n">
        <v>0.821208871</v>
      </c>
      <c r="E10202" t="n">
        <v>0.3512432971939404</v>
      </c>
      <c r="F10202" t="n">
        <v>9.4259754603</v>
      </c>
      <c r="G10202" t="n">
        <v>9.379396204451075</v>
      </c>
    </row>
    <row r="10203">
      <c r="A10203" s="3" t="n">
        <v>45392.32751311343</v>
      </c>
      <c r="B10203" t="n">
        <v>0.5961560601499999</v>
      </c>
      <c r="C10203" t="n">
        <v>0.3072897090193482</v>
      </c>
      <c r="D10203" t="n">
        <v>-0.21548152045</v>
      </c>
      <c r="E10203" t="n">
        <v>0.3450772459949893</v>
      </c>
      <c r="F10203" t="n">
        <v>9.169796342349999</v>
      </c>
      <c r="G10203" t="n">
        <v>9.319798700734758</v>
      </c>
    </row>
    <row r="10204">
      <c r="A10204" s="3" t="n">
        <v>45392.32751314815</v>
      </c>
      <c r="B10204" t="n">
        <v>0.25139347275</v>
      </c>
      <c r="C10204" t="n">
        <v>0.1838063381212126</v>
      </c>
      <c r="D10204" t="n">
        <v>0.7422064986</v>
      </c>
      <c r="E10204" t="n">
        <v>0.3438156399029147</v>
      </c>
      <c r="F10204" t="n">
        <v>9.323025248599999</v>
      </c>
      <c r="G10204" t="n">
        <v>9.29128007102112</v>
      </c>
    </row>
    <row r="10205">
      <c r="A10205" s="3" t="n">
        <v>45392.32751369213</v>
      </c>
      <c r="B10205" t="n">
        <v>-0.02154521005</v>
      </c>
      <c r="C10205" t="n">
        <v>0.1438077787494176</v>
      </c>
      <c r="D10205" t="n">
        <v>0.8068421287499999</v>
      </c>
      <c r="E10205" t="n">
        <v>0.3396409101370639</v>
      </c>
      <c r="F10205" t="n">
        <v>9.24879871475</v>
      </c>
      <c r="G10205" t="n">
        <v>9.285883487527649</v>
      </c>
    </row>
    <row r="10206">
      <c r="A10206" s="3" t="n">
        <v>45392.32751425926</v>
      </c>
      <c r="B10206" t="n">
        <v>-0.3327984744</v>
      </c>
      <c r="C10206" t="n">
        <v>0.162615287578089</v>
      </c>
      <c r="D10206" t="n">
        <v>-0.01675956485</v>
      </c>
      <c r="E10206" t="n">
        <v>0.2928382501145696</v>
      </c>
      <c r="F10206" t="n">
        <v>9.253594166599999</v>
      </c>
      <c r="G10206" t="n">
        <v>9.268258217218092</v>
      </c>
    </row>
    <row r="10207">
      <c r="A10207" s="3" t="n">
        <v>45392.32751481482</v>
      </c>
      <c r="B10207" t="n">
        <v>0.474053461</v>
      </c>
      <c r="C10207" t="n">
        <v>0.0872185392134035</v>
      </c>
      <c r="D10207" t="n">
        <v>-0.4357486861</v>
      </c>
      <c r="E10207" t="n">
        <v>0.04320007627727281</v>
      </c>
      <c r="F10207" t="n">
        <v>9.186555907200001</v>
      </c>
      <c r="G10207" t="n">
        <v>9.324864486950492</v>
      </c>
    </row>
    <row r="10208">
      <c r="A10208" s="3" t="n">
        <v>45392.3275159375</v>
      </c>
      <c r="B10208" t="n">
        <v>-0.07901217904999999</v>
      </c>
      <c r="C10208" t="n">
        <v>0.06871729960780903</v>
      </c>
      <c r="D10208" t="n">
        <v>0.32561019995</v>
      </c>
      <c r="E10208" t="n">
        <v>0.005992457492424254</v>
      </c>
      <c r="F10208" t="n">
        <v>9.447520670349999</v>
      </c>
      <c r="G10208" t="n">
        <v>9.29154080447077</v>
      </c>
    </row>
    <row r="10209">
      <c r="A10209" s="3" t="n">
        <v>45392.32751598379</v>
      </c>
      <c r="B10209" t="n">
        <v>0.3064578125</v>
      </c>
      <c r="C10209" t="n">
        <v>0.2107505776123549</v>
      </c>
      <c r="D10209" t="n">
        <v>0.2059004234</v>
      </c>
      <c r="E10209" t="n">
        <v>-0.1650238373930075</v>
      </c>
      <c r="F10209" t="n">
        <v>9.4307611055</v>
      </c>
      <c r="G10209" t="n">
        <v>9.284035402618791</v>
      </c>
    </row>
    <row r="10210">
      <c r="A10210" s="3" t="n">
        <v>45392.3275165162</v>
      </c>
      <c r="B10210" t="n">
        <v>0.4716606384</v>
      </c>
      <c r="C10210" t="n">
        <v>0.2074861518472034</v>
      </c>
      <c r="D10210" t="n">
        <v>-0.58897759235</v>
      </c>
      <c r="E10210" t="n">
        <v>-0.1657259843892779</v>
      </c>
      <c r="F10210" t="n">
        <v>9.229646327299999</v>
      </c>
      <c r="G10210" t="n">
        <v>9.258491753909698</v>
      </c>
    </row>
    <row r="10211">
      <c r="A10211" s="3" t="n">
        <v>45392.32751707176</v>
      </c>
      <c r="B10211" t="n">
        <v>-0.02393803265</v>
      </c>
      <c r="C10211" t="n">
        <v>0.1761283483729608</v>
      </c>
      <c r="D10211" t="n">
        <v>-0.29209107025</v>
      </c>
      <c r="E10211" t="n">
        <v>-0.01306074335069934</v>
      </c>
      <c r="F10211" t="n">
        <v>9.239227424349998</v>
      </c>
      <c r="G10211" t="n">
        <v>9.249215371648743</v>
      </c>
    </row>
    <row r="10212">
      <c r="A10212" s="3" t="n">
        <v>45392.32751763889</v>
      </c>
      <c r="B10212" t="n">
        <v>0.09336911464999999</v>
      </c>
      <c r="C10212" t="n">
        <v>0.148023220971329</v>
      </c>
      <c r="D10212" t="n">
        <v>0.3088506351</v>
      </c>
      <c r="E10212" t="n">
        <v>0.1297604041151519</v>
      </c>
      <c r="F10212" t="n">
        <v>8.880098094699999</v>
      </c>
      <c r="G10212" t="n">
        <v>9.242373141645595</v>
      </c>
    </row>
    <row r="10213">
      <c r="A10213" s="3" t="n">
        <v>45392.32751820602</v>
      </c>
      <c r="B10213" t="n">
        <v>0.5075725906999999</v>
      </c>
      <c r="C10213" t="n">
        <v>0.2228135343293712</v>
      </c>
      <c r="D10213" t="n">
        <v>0.1436478092</v>
      </c>
      <c r="E10213" t="n">
        <v>0.1232974560159677</v>
      </c>
      <c r="F10213" t="n">
        <v>9.476254154849999</v>
      </c>
      <c r="G10213" t="n">
        <v>9.16710918309408</v>
      </c>
    </row>
    <row r="10214">
      <c r="A10214" s="3" t="n">
        <v>45392.32751876157</v>
      </c>
      <c r="B10214" t="n">
        <v>-0.39743410455</v>
      </c>
      <c r="C10214" t="n">
        <v>0.2740847807278562</v>
      </c>
      <c r="D10214" t="n">
        <v>0.31843173215</v>
      </c>
      <c r="E10214" t="n">
        <v>0.1477536866819351</v>
      </c>
      <c r="F10214" t="n">
        <v>9.0979626311</v>
      </c>
      <c r="G10214" t="n">
        <v>9.149071873469255</v>
      </c>
    </row>
    <row r="10215">
      <c r="A10215" s="3" t="n">
        <v>45392.32751988426</v>
      </c>
      <c r="B10215" t="n">
        <v>0.41898912125</v>
      </c>
      <c r="C10215" t="n">
        <v>0.2219817749659679</v>
      </c>
      <c r="D10215" t="n">
        <v>0.4453199764999999</v>
      </c>
      <c r="E10215" t="n">
        <v>0.2395142592793713</v>
      </c>
      <c r="F10215" t="n">
        <v>9.327810893799999</v>
      </c>
      <c r="G10215" t="n">
        <v>9.16241607243767</v>
      </c>
    </row>
    <row r="10216">
      <c r="A10216" s="3" t="n">
        <v>45392.32751991898</v>
      </c>
      <c r="B10216" t="n">
        <v>0.6943206266499999</v>
      </c>
      <c r="C10216" t="n">
        <v>0.2396905732454552</v>
      </c>
      <c r="D10216" t="n">
        <v>0.25617911795</v>
      </c>
      <c r="E10216" t="n">
        <v>0.2461051967336837</v>
      </c>
      <c r="F10216" t="n">
        <v>9.157822422699999</v>
      </c>
      <c r="G10216" t="n">
        <v>9.203714138660747</v>
      </c>
    </row>
    <row r="10217">
      <c r="A10217" s="3" t="n">
        <v>45392.32752046296</v>
      </c>
      <c r="B10217" t="n">
        <v>0.3040649899</v>
      </c>
      <c r="C10217" t="n">
        <v>0.2790869494448726</v>
      </c>
      <c r="D10217" t="n">
        <v>-0.2705458602</v>
      </c>
      <c r="E10217" t="n">
        <v>0.101003100199534</v>
      </c>
      <c r="F10217" t="n">
        <v>9.004593516449999</v>
      </c>
      <c r="G10217" t="n">
        <v>9.28478772583126</v>
      </c>
    </row>
    <row r="10218">
      <c r="A10218" s="3" t="n">
        <v>45392.32752103009</v>
      </c>
      <c r="B10218" t="n">
        <v>0.3040649899</v>
      </c>
      <c r="C10218" t="n">
        <v>0.3184917150162014</v>
      </c>
      <c r="D10218" t="n">
        <v>-0.1053430343</v>
      </c>
      <c r="E10218" t="n">
        <v>0.1047085280434735</v>
      </c>
      <c r="F10218" t="n">
        <v>9.356544378299999</v>
      </c>
      <c r="G10218" t="n">
        <v>9.325852375496879</v>
      </c>
    </row>
    <row r="10219">
      <c r="A10219" s="3" t="n">
        <v>45392.3275221412</v>
      </c>
      <c r="B10219" t="n">
        <v>-0.34715541</v>
      </c>
      <c r="C10219" t="n">
        <v>0.3661462277479032</v>
      </c>
      <c r="D10219" t="n">
        <v>0.4165864919999999</v>
      </c>
      <c r="E10219" t="n">
        <v>0.1143970181976693</v>
      </c>
      <c r="F10219" t="n">
        <v>9.428368282899999</v>
      </c>
      <c r="G10219" t="n">
        <v>9.414070141481378</v>
      </c>
    </row>
    <row r="10220">
      <c r="A10220" s="3" t="n">
        <v>45392.3275227199</v>
      </c>
      <c r="B10220" t="n">
        <v>0.56024410785</v>
      </c>
      <c r="C10220" t="n">
        <v>0.3058222089959216</v>
      </c>
      <c r="D10220" t="n">
        <v>0.21308869785</v>
      </c>
      <c r="E10220" t="n">
        <v>0.05213686042074604</v>
      </c>
      <c r="F10220" t="n">
        <v>9.619901964049999</v>
      </c>
      <c r="G10220" t="n">
        <v>9.471178287672403</v>
      </c>
    </row>
    <row r="10221">
      <c r="A10221" s="3" t="n">
        <v>45392.32752327546</v>
      </c>
      <c r="B10221" t="n">
        <v>0.751777789</v>
      </c>
      <c r="C10221" t="n">
        <v>0.248165576184616</v>
      </c>
      <c r="D10221" t="n">
        <v>-0.3758888945</v>
      </c>
      <c r="E10221" t="n">
        <v>-0.08552683494009344</v>
      </c>
      <c r="F10221" t="n">
        <v>9.6007495766</v>
      </c>
      <c r="G10221" t="n">
        <v>9.524670568850958</v>
      </c>
    </row>
    <row r="10222">
      <c r="A10222" s="3" t="n">
        <v>45392.32752384259</v>
      </c>
      <c r="B10222" t="n">
        <v>0.3136362803</v>
      </c>
      <c r="C10222" t="n">
        <v>0.4013388656993018</v>
      </c>
      <c r="D10222" t="n">
        <v>0.4141936694</v>
      </c>
      <c r="E10222" t="n">
        <v>-0.1028946178240096</v>
      </c>
      <c r="F10222" t="n">
        <v>9.5337113172</v>
      </c>
      <c r="G10222" t="n">
        <v>9.544453530753755</v>
      </c>
    </row>
    <row r="10223">
      <c r="A10223" s="3" t="n">
        <v>45392.32752440972</v>
      </c>
      <c r="B10223" t="n">
        <v>0.1628100033</v>
      </c>
      <c r="C10223" t="n">
        <v>0.5133301914975539</v>
      </c>
      <c r="D10223" t="n">
        <v>-0.1436478092</v>
      </c>
      <c r="E10223" t="n">
        <v>-0.1053495263480189</v>
      </c>
      <c r="F10223" t="n">
        <v>9.315836974149999</v>
      </c>
      <c r="G10223" t="n">
        <v>9.440809721444666</v>
      </c>
    </row>
    <row r="10224">
      <c r="A10224" s="3" t="n">
        <v>45392.32752497685</v>
      </c>
      <c r="B10224" t="n">
        <v>0.5937632375499999</v>
      </c>
      <c r="C10224" t="n">
        <v>0.5441535896951064</v>
      </c>
      <c r="D10224" t="n">
        <v>-0.7445993211999999</v>
      </c>
      <c r="E10224" t="n">
        <v>-0.2246571845293713</v>
      </c>
      <c r="F10224" t="n">
        <v>9.471458703</v>
      </c>
      <c r="G10224" t="n">
        <v>9.365719288021703</v>
      </c>
    </row>
    <row r="10225">
      <c r="A10225" s="3" t="n">
        <v>45392.32752554398</v>
      </c>
      <c r="B10225" t="n">
        <v>0.3423697648</v>
      </c>
      <c r="C10225" t="n">
        <v>0.577188238882053</v>
      </c>
      <c r="D10225" t="n">
        <v>-0.4812319287999999</v>
      </c>
      <c r="E10225" t="n">
        <v>-0.1183032423437066</v>
      </c>
      <c r="F10225" t="n">
        <v>9.246405892149999</v>
      </c>
      <c r="G10225" t="n">
        <v>9.295020747942683</v>
      </c>
    </row>
    <row r="10226">
      <c r="A10226" s="3" t="n">
        <v>45392.32752609954</v>
      </c>
      <c r="B10226" t="n">
        <v>1.1516145228</v>
      </c>
      <c r="C10226" t="n">
        <v>0.6298504065685332</v>
      </c>
      <c r="D10226" t="n">
        <v>0.5937632375499999</v>
      </c>
      <c r="E10226" t="n">
        <v>0.09076326600955742</v>
      </c>
      <c r="F10226" t="n">
        <v>9.2679511022</v>
      </c>
      <c r="G10226" t="n">
        <v>9.269861844515992</v>
      </c>
    </row>
    <row r="10227">
      <c r="A10227" s="3" t="n">
        <v>45392.32752666667</v>
      </c>
      <c r="B10227" t="n">
        <v>0.39264845935</v>
      </c>
      <c r="C10227" t="n">
        <v>0.5123334563927754</v>
      </c>
      <c r="D10227" t="n">
        <v>0.3327984744</v>
      </c>
      <c r="E10227" t="n">
        <v>0.1086163523421915</v>
      </c>
      <c r="F10227" t="n">
        <v>9.038112646149999</v>
      </c>
      <c r="G10227" t="n">
        <v>9.186645538609465</v>
      </c>
    </row>
    <row r="10228">
      <c r="A10228" s="3" t="n">
        <v>45392.3275272338</v>
      </c>
      <c r="B10228" t="n">
        <v>0.2992793447</v>
      </c>
      <c r="C10228" t="n">
        <v>0.4157151174280898</v>
      </c>
      <c r="D10228" t="n">
        <v>-0.2346339079</v>
      </c>
      <c r="E10228" t="n">
        <v>0.2410398448451056</v>
      </c>
      <c r="F10228" t="n">
        <v>9.34217763605</v>
      </c>
      <c r="G10228" t="n">
        <v>9.189922902752006</v>
      </c>
    </row>
    <row r="10229">
      <c r="A10229" s="3" t="n">
        <v>45392.32752778936</v>
      </c>
      <c r="B10229" t="n">
        <v>0.9313473571499999</v>
      </c>
      <c r="C10229" t="n">
        <v>0.2925835972451057</v>
      </c>
      <c r="D10229" t="n">
        <v>0.83557561325</v>
      </c>
      <c r="E10229" t="n">
        <v>0.3161977589925417</v>
      </c>
      <c r="F10229" t="n">
        <v>9.24879871475</v>
      </c>
      <c r="G10229" t="n">
        <v>9.187495699728695</v>
      </c>
    </row>
    <row r="10230">
      <c r="A10230" s="3" t="n">
        <v>45392.32752835648</v>
      </c>
      <c r="B10230" t="n">
        <v>-0.28491260245</v>
      </c>
      <c r="C10230" t="n">
        <v>0.2172132742589749</v>
      </c>
      <c r="D10230" t="n">
        <v>0.35195086185</v>
      </c>
      <c r="E10230" t="n">
        <v>0.1671927300550121</v>
      </c>
      <c r="F10230" t="n">
        <v>9.1602152453</v>
      </c>
      <c r="G10230" t="n">
        <v>9.181285027129281</v>
      </c>
    </row>
    <row r="10231">
      <c r="A10231" s="3" t="n">
        <v>45392.32752892361</v>
      </c>
      <c r="B10231" t="n">
        <v>-0.6392562868999999</v>
      </c>
      <c r="C10231" t="n">
        <v>0.09822269776095592</v>
      </c>
      <c r="D10231" t="n">
        <v>-0.42377476645</v>
      </c>
      <c r="E10231" t="n">
        <v>0.02249106029953385</v>
      </c>
      <c r="F10231" t="n">
        <v>8.932769611849999</v>
      </c>
      <c r="G10231" t="n">
        <v>9.238249822499442</v>
      </c>
    </row>
    <row r="10232">
      <c r="A10232" s="3" t="n">
        <v>45392.32752949074</v>
      </c>
      <c r="B10232" t="n">
        <v>0.6368536576499999</v>
      </c>
      <c r="C10232" t="n">
        <v>0.1222595055500003</v>
      </c>
      <c r="D10232" t="n">
        <v>0.009581097049999999</v>
      </c>
      <c r="E10232" t="n">
        <v>-0.001261011749650348</v>
      </c>
      <c r="F10232" t="n">
        <v>9.543292414250001</v>
      </c>
      <c r="G10232" t="n">
        <v>9.227215101035691</v>
      </c>
    </row>
    <row r="10233">
      <c r="A10233" s="3" t="n">
        <v>45392.32753005787</v>
      </c>
      <c r="B10233" t="n">
        <v>0.31843173215</v>
      </c>
      <c r="C10233" t="n">
        <v>0.03208356415221449</v>
      </c>
      <c r="D10233" t="n">
        <v>-0.0598597916</v>
      </c>
      <c r="E10233" t="n">
        <v>0.02005766239941732</v>
      </c>
      <c r="F10233" t="n">
        <v>9.229646327299999</v>
      </c>
      <c r="G10233" t="n">
        <v>9.244727537721937</v>
      </c>
    </row>
    <row r="10234">
      <c r="A10234" s="3" t="n">
        <v>45392.32753061342</v>
      </c>
      <c r="B10234" t="n">
        <v>0.1340765188</v>
      </c>
      <c r="C10234" t="n">
        <v>0.04288941806398612</v>
      </c>
      <c r="D10234" t="n">
        <v>-0.25617911795</v>
      </c>
      <c r="E10234" t="n">
        <v>-0.05816993893193492</v>
      </c>
      <c r="F10234" t="n">
        <v>9.13627721265</v>
      </c>
      <c r="G10234" t="n">
        <v>9.28441957641809</v>
      </c>
    </row>
    <row r="10235">
      <c r="A10235" s="3" t="n">
        <v>45392.32753173611</v>
      </c>
      <c r="B10235" t="n">
        <v>0.0311263071</v>
      </c>
      <c r="C10235" t="n">
        <v>0.2381547467025648</v>
      </c>
      <c r="D10235" t="n">
        <v>0.3064578125</v>
      </c>
      <c r="E10235" t="n">
        <v>-0.1369280365955715</v>
      </c>
      <c r="F10235" t="n">
        <v>9.538496962399998</v>
      </c>
      <c r="G10235" t="n">
        <v>9.316263391980094</v>
      </c>
    </row>
    <row r="10236">
      <c r="A10236" s="3" t="n">
        <v>45392.32753177083</v>
      </c>
      <c r="B10236" t="n">
        <v>-0.05027869455</v>
      </c>
      <c r="C10236" t="n">
        <v>0.1251307280828675</v>
      </c>
      <c r="D10236" t="n">
        <v>-0.01915238745</v>
      </c>
      <c r="E10236" t="n">
        <v>-0.0171225480559441</v>
      </c>
      <c r="F10236" t="n">
        <v>9.014164806849999</v>
      </c>
      <c r="G10236" t="n">
        <v>9.347164351864011</v>
      </c>
    </row>
    <row r="10237">
      <c r="A10237" s="3" t="n">
        <v>45392.32753231481</v>
      </c>
      <c r="B10237" t="n">
        <v>-0.0742167272</v>
      </c>
      <c r="C10237" t="n">
        <v>-0.00849340469498841</v>
      </c>
      <c r="D10237" t="n">
        <v>0.09336911464999999</v>
      </c>
      <c r="E10237" t="n">
        <v>0.003538166170163198</v>
      </c>
      <c r="F10237" t="n">
        <v>9.5959639314</v>
      </c>
      <c r="G10237" t="n">
        <v>9.313661566580677</v>
      </c>
    </row>
    <row r="10238">
      <c r="A10238" s="3" t="n">
        <v>45392.32753287037</v>
      </c>
      <c r="B10238" t="n">
        <v>0.5434845429999999</v>
      </c>
      <c r="C10238" t="n">
        <v>0.02170355658741258</v>
      </c>
      <c r="D10238" t="n">
        <v>-0.3136362803</v>
      </c>
      <c r="E10238" t="n">
        <v>-0.02766337096515159</v>
      </c>
      <c r="F10238" t="n">
        <v>9.2224678595</v>
      </c>
      <c r="G10238" t="n">
        <v>9.317690842467856</v>
      </c>
    </row>
    <row r="10239">
      <c r="A10239" s="3" t="n">
        <v>45392.32753399306</v>
      </c>
      <c r="B10239" t="n">
        <v>0.02154521005</v>
      </c>
      <c r="C10239" t="n">
        <v>0.1051603883011658</v>
      </c>
      <c r="D10239" t="n">
        <v>-0.612915625</v>
      </c>
      <c r="E10239" t="n">
        <v>-0.08754037563613078</v>
      </c>
      <c r="F10239" t="n">
        <v>9.3014702319</v>
      </c>
      <c r="G10239" t="n">
        <v>9.263343942601889</v>
      </c>
    </row>
    <row r="10240">
      <c r="A10240" s="3" t="n">
        <v>45392.32753403935</v>
      </c>
      <c r="B10240" t="n">
        <v>-0.52433215555</v>
      </c>
      <c r="C10240" t="n">
        <v>0.2467423775311195</v>
      </c>
      <c r="D10240" t="n">
        <v>0.82839714545</v>
      </c>
      <c r="E10240" t="n">
        <v>-0.2581590554397444</v>
      </c>
      <c r="F10240" t="n">
        <v>9.3302037164</v>
      </c>
      <c r="G10240" t="n">
        <v>9.231611543385107</v>
      </c>
    </row>
    <row r="10241">
      <c r="A10241" s="3" t="n">
        <v>45392.32753457176</v>
      </c>
      <c r="B10241" t="n">
        <v>0.6655871421499999</v>
      </c>
      <c r="C10241" t="n">
        <v>0.1486586416008162</v>
      </c>
      <c r="D10241" t="n">
        <v>-0.19153368115</v>
      </c>
      <c r="E10241" t="n">
        <v>-0.07766690783205149</v>
      </c>
      <c r="F10241" t="n">
        <v>9.167393713099999</v>
      </c>
      <c r="G10241" t="n">
        <v>9.249765641296296</v>
      </c>
    </row>
    <row r="10242">
      <c r="A10242" s="3" t="n">
        <v>45392.32753513889</v>
      </c>
      <c r="B10242" t="n">
        <v>0.3016721673</v>
      </c>
      <c r="C10242" t="n">
        <v>0.2750218072783225</v>
      </c>
      <c r="D10242" t="n">
        <v>-0.5482701882</v>
      </c>
      <c r="E10242" t="n">
        <v>0.02084784065244762</v>
      </c>
      <c r="F10242" t="n">
        <v>9.0237459039</v>
      </c>
      <c r="G10242" t="n">
        <v>9.160850414476949</v>
      </c>
    </row>
    <row r="10243">
      <c r="A10243" s="3" t="n">
        <v>45392.32753569444</v>
      </c>
      <c r="B10243" t="n">
        <v>0.5027869455</v>
      </c>
      <c r="C10243" t="n">
        <v>0.26935258062739</v>
      </c>
      <c r="D10243" t="n">
        <v>-0.1077358569</v>
      </c>
      <c r="E10243" t="n">
        <v>0.1529130818294876</v>
      </c>
      <c r="F10243" t="n">
        <v>9.191341552399999</v>
      </c>
      <c r="G10243" t="n">
        <v>9.213444392799909</v>
      </c>
    </row>
    <row r="10244">
      <c r="A10244" s="3" t="n">
        <v>45392.32753626158</v>
      </c>
      <c r="B10244" t="n">
        <v>0.28491260245</v>
      </c>
      <c r="C10244" t="n">
        <v>0.3343091785458052</v>
      </c>
      <c r="D10244" t="n">
        <v>0.15322890625</v>
      </c>
      <c r="E10244" t="n">
        <v>0.2091786561968537</v>
      </c>
      <c r="F10244" t="n">
        <v>9.45230631555</v>
      </c>
      <c r="G10244" t="n">
        <v>9.233481116058535</v>
      </c>
    </row>
    <row r="10245">
      <c r="A10245" s="3" t="n">
        <v>45392.32753682871</v>
      </c>
      <c r="B10245" t="n">
        <v>-0.46207954135</v>
      </c>
      <c r="C10245" t="n">
        <v>0.2884393846768073</v>
      </c>
      <c r="D10245" t="n">
        <v>1.30484342905</v>
      </c>
      <c r="E10245" t="n">
        <v>0.1625715348319351</v>
      </c>
      <c r="F10245" t="n">
        <v>9.162608067899999</v>
      </c>
      <c r="G10245" t="n">
        <v>9.289669700222635</v>
      </c>
    </row>
    <row r="10246">
      <c r="A10246" s="3" t="n">
        <v>45392.32753738426</v>
      </c>
      <c r="B10246" t="n">
        <v>1.2880838642</v>
      </c>
      <c r="C10246" t="n">
        <v>0.265015663957693</v>
      </c>
      <c r="D10246" t="n">
        <v>-0.1029502117</v>
      </c>
      <c r="E10246" t="n">
        <v>0.3537445415677166</v>
      </c>
      <c r="F10246" t="n">
        <v>9.208101117249999</v>
      </c>
      <c r="G10246" t="n">
        <v>9.337402460420421</v>
      </c>
    </row>
    <row r="10247">
      <c r="A10247" s="3" t="n">
        <v>45392.32753850694</v>
      </c>
      <c r="B10247" t="n">
        <v>-0.2705458602</v>
      </c>
      <c r="C10247" t="n">
        <v>0.2016996111454551</v>
      </c>
      <c r="D10247" t="n">
        <v>0.22744563345</v>
      </c>
      <c r="E10247" t="n">
        <v>0.4060879131215629</v>
      </c>
      <c r="F10247" t="n">
        <v>9.557649349849999</v>
      </c>
      <c r="G10247" t="n">
        <v>9.328952602737672</v>
      </c>
    </row>
    <row r="10248">
      <c r="A10248" s="3" t="n">
        <v>45392.32753854166</v>
      </c>
      <c r="B10248" t="n">
        <v>0.11970977655</v>
      </c>
      <c r="C10248" t="n">
        <v>0.1885063522934737</v>
      </c>
      <c r="D10248" t="n">
        <v>0.22744563345</v>
      </c>
      <c r="E10248" t="n">
        <v>0.422445565336831</v>
      </c>
      <c r="F10248" t="n">
        <v>9.323025248599999</v>
      </c>
      <c r="G10248" t="n">
        <v>9.309559255153289</v>
      </c>
    </row>
    <row r="10249">
      <c r="A10249" s="3" t="n">
        <v>45392.32753908565</v>
      </c>
      <c r="B10249" t="n">
        <v>0.22265998825</v>
      </c>
      <c r="C10249" t="n">
        <v>0.3371083484893949</v>
      </c>
      <c r="D10249" t="n">
        <v>0.35195086185</v>
      </c>
      <c r="E10249" t="n">
        <v>0.2518545453152687</v>
      </c>
      <c r="F10249" t="n">
        <v>9.354141749049999</v>
      </c>
      <c r="G10249" t="n">
        <v>9.319035976529861</v>
      </c>
    </row>
    <row r="10250">
      <c r="A10250" s="3" t="n">
        <v>45392.32753965278</v>
      </c>
      <c r="B10250" t="n">
        <v>0.7972708383499999</v>
      </c>
      <c r="C10250" t="n">
        <v>0.3708894689018659</v>
      </c>
      <c r="D10250" t="n">
        <v>0.4549010735499999</v>
      </c>
      <c r="E10250" t="n">
        <v>0.2227336409919586</v>
      </c>
      <c r="F10250" t="n">
        <v>9.150634148249999</v>
      </c>
      <c r="G10250" t="n">
        <v>9.334455733540352</v>
      </c>
    </row>
    <row r="10251">
      <c r="A10251" s="3" t="n">
        <v>45392.32754020833</v>
      </c>
      <c r="B10251" t="n">
        <v>-0.4118008468</v>
      </c>
      <c r="C10251" t="n">
        <v>0.2322271182530309</v>
      </c>
      <c r="D10251" t="n">
        <v>0.3016721673</v>
      </c>
      <c r="E10251" t="n">
        <v>0.4157325819516329</v>
      </c>
      <c r="F10251" t="n">
        <v>9.203315472049999</v>
      </c>
      <c r="G10251" t="n">
        <v>9.320230101897462</v>
      </c>
    </row>
    <row r="10252">
      <c r="A10252" s="3" t="n">
        <v>45392.32754077546</v>
      </c>
      <c r="B10252" t="n">
        <v>0.7972708383499999</v>
      </c>
      <c r="C10252" t="n">
        <v>0.3028594348703971</v>
      </c>
      <c r="D10252" t="n">
        <v>0.52911780075</v>
      </c>
      <c r="E10252" t="n">
        <v>0.4507534549424255</v>
      </c>
      <c r="F10252" t="n">
        <v>9.5001921875</v>
      </c>
      <c r="G10252" t="n">
        <v>9.308515704152938</v>
      </c>
    </row>
    <row r="10253">
      <c r="A10253" s="3" t="n">
        <v>45392.32754134259</v>
      </c>
      <c r="B10253" t="n">
        <v>0.6344608350500001</v>
      </c>
      <c r="C10253" t="n">
        <v>0.2153557713086253</v>
      </c>
      <c r="D10253" t="n">
        <v>-0.2035076008</v>
      </c>
      <c r="E10253" t="n">
        <v>0.4749857099517496</v>
      </c>
      <c r="F10253" t="n">
        <v>9.41878718585</v>
      </c>
      <c r="G10253" t="n">
        <v>9.321641436561796</v>
      </c>
    </row>
    <row r="10254">
      <c r="A10254" s="3" t="n">
        <v>45392.32754189815</v>
      </c>
      <c r="B10254" t="n">
        <v>-0.32800302255</v>
      </c>
      <c r="C10254" t="n">
        <v>0.1507231128707464</v>
      </c>
      <c r="D10254" t="n">
        <v>1.1180953931</v>
      </c>
      <c r="E10254" t="n">
        <v>0.3946655889599078</v>
      </c>
      <c r="F10254" t="n">
        <v>9.196127197599999</v>
      </c>
      <c r="G10254" t="n">
        <v>9.322714110340936</v>
      </c>
    </row>
    <row r="10255">
      <c r="A10255" s="3" t="n">
        <v>45392.32754302083</v>
      </c>
      <c r="B10255" t="n">
        <v>0.01436674225</v>
      </c>
      <c r="C10255" t="n">
        <v>0.08707832011993029</v>
      </c>
      <c r="D10255" t="n">
        <v>0.42377476645</v>
      </c>
      <c r="E10255" t="n">
        <v>0.3468042907832177</v>
      </c>
      <c r="F10255" t="n">
        <v>9.3972419758</v>
      </c>
      <c r="G10255" t="n">
        <v>9.355201187280564</v>
      </c>
    </row>
    <row r="10256">
      <c r="A10256" s="3" t="n">
        <v>45392.32754305556</v>
      </c>
      <c r="B10256" t="n">
        <v>-0.0287334845</v>
      </c>
      <c r="C10256" t="n">
        <v>0.2694172496550125</v>
      </c>
      <c r="D10256" t="n">
        <v>0.28251977985</v>
      </c>
      <c r="E10256" t="n">
        <v>0.2659655831669004</v>
      </c>
      <c r="F10256" t="n">
        <v>9.35174892645</v>
      </c>
      <c r="G10256" t="n">
        <v>9.333541109127415</v>
      </c>
    </row>
    <row r="10257">
      <c r="A10257" s="3" t="n">
        <v>45392.32754359954</v>
      </c>
      <c r="B10257" t="n">
        <v>0.36391497485</v>
      </c>
      <c r="C10257" t="n">
        <v>0.1611193276962708</v>
      </c>
      <c r="D10257" t="n">
        <v>0.0287334845</v>
      </c>
      <c r="E10257" t="n">
        <v>0.248023299751982</v>
      </c>
      <c r="F10257" t="n">
        <v>9.20570829465</v>
      </c>
      <c r="G10257" t="n">
        <v>9.318568206182659</v>
      </c>
    </row>
    <row r="10258">
      <c r="A10258" s="3" t="n">
        <v>45392.32754472222</v>
      </c>
      <c r="B10258" t="n">
        <v>0.3016721673</v>
      </c>
      <c r="C10258" t="n">
        <v>0.1945990250623548</v>
      </c>
      <c r="D10258" t="n">
        <v>-0.16040737405</v>
      </c>
      <c r="E10258" t="n">
        <v>0.2420001879060613</v>
      </c>
      <c r="F10258" t="n">
        <v>9.40921589545</v>
      </c>
      <c r="G10258" t="n">
        <v>9.373004874614011</v>
      </c>
    </row>
    <row r="10259">
      <c r="A10259" s="3" t="n">
        <v>45392.32754527777</v>
      </c>
      <c r="B10259" t="n">
        <v>0.3734960719</v>
      </c>
      <c r="C10259" t="n">
        <v>0.233754646861306</v>
      </c>
      <c r="D10259" t="n">
        <v>0.25617911795</v>
      </c>
      <c r="E10259" t="n">
        <v>-0.07112232908683008</v>
      </c>
      <c r="F10259" t="n">
        <v>9.461887412599999</v>
      </c>
      <c r="G10259" t="n">
        <v>9.451450622474384</v>
      </c>
    </row>
    <row r="10260">
      <c r="A10260" s="3" t="n">
        <v>45392.32754585648</v>
      </c>
      <c r="B10260" t="n">
        <v>0.6153084475999999</v>
      </c>
      <c r="C10260" t="n">
        <v>0.2136086560339167</v>
      </c>
      <c r="D10260" t="n">
        <v>-0.01675956485</v>
      </c>
      <c r="E10260" t="n">
        <v>-0.06958229642832187</v>
      </c>
      <c r="F10260" t="n">
        <v>9.35174892645</v>
      </c>
      <c r="G10260" t="n">
        <v>9.452633432476599</v>
      </c>
    </row>
    <row r="10261">
      <c r="A10261" s="3" t="n">
        <v>45392.32754641204</v>
      </c>
      <c r="B10261" t="n">
        <v>-0.45250825095</v>
      </c>
      <c r="C10261" t="n">
        <v>0.172640061247786</v>
      </c>
      <c r="D10261" t="n">
        <v>0.3112434577</v>
      </c>
      <c r="E10261" t="n">
        <v>-0.1290759502356647</v>
      </c>
      <c r="F10261" t="n">
        <v>9.548078059449999</v>
      </c>
      <c r="G10261" t="n">
        <v>9.409989546411797</v>
      </c>
    </row>
    <row r="10262">
      <c r="A10262" s="3" t="n">
        <v>45392.32754696759</v>
      </c>
      <c r="B10262" t="n">
        <v>-0.04069759749999999</v>
      </c>
      <c r="C10262" t="n">
        <v>0.0273808068610723</v>
      </c>
      <c r="D10262" t="n">
        <v>-0.45250825095</v>
      </c>
      <c r="E10262" t="n">
        <v>-0.1435921696053617</v>
      </c>
      <c r="F10262" t="n">
        <v>9.54568523685</v>
      </c>
      <c r="G10262" t="n">
        <v>9.387776844100724</v>
      </c>
    </row>
    <row r="10263">
      <c r="A10263" s="3" t="n">
        <v>45392.32754754629</v>
      </c>
      <c r="B10263" t="n">
        <v>0.009581097049999999</v>
      </c>
      <c r="C10263" t="n">
        <v>-0.04425021076293723</v>
      </c>
      <c r="D10263" t="n">
        <v>-0.8379684358499999</v>
      </c>
      <c r="E10263" t="n">
        <v>-0.1946968401097907</v>
      </c>
      <c r="F10263" t="n">
        <v>9.394849153199999</v>
      </c>
      <c r="G10263" t="n">
        <v>9.335160280765644</v>
      </c>
    </row>
    <row r="10264">
      <c r="A10264" s="3" t="n">
        <v>45392.32754811343</v>
      </c>
      <c r="B10264" t="n">
        <v>0.35673650705</v>
      </c>
      <c r="C10264" t="n">
        <v>-0.03308288236060618</v>
      </c>
      <c r="D10264" t="n">
        <v>0.28969824765</v>
      </c>
      <c r="E10264" t="n">
        <v>-0.2903472238586255</v>
      </c>
      <c r="F10264" t="n">
        <v>9.08120306625</v>
      </c>
      <c r="G10264" t="n">
        <v>9.352120390465176</v>
      </c>
    </row>
    <row r="10265">
      <c r="A10265" s="3" t="n">
        <v>45392.32754922454</v>
      </c>
      <c r="B10265" t="n">
        <v>-0.18435521335</v>
      </c>
      <c r="C10265" t="n">
        <v>0.05285731773554794</v>
      </c>
      <c r="D10265" t="n">
        <v>-0.3327984744</v>
      </c>
      <c r="E10265" t="n">
        <v>-0.2758535209230777</v>
      </c>
      <c r="F10265" t="n">
        <v>9.107543728149999</v>
      </c>
      <c r="G10265" t="n">
        <v>9.328619428090235</v>
      </c>
    </row>
    <row r="10266">
      <c r="A10266" s="3" t="n">
        <v>45392.32754925926</v>
      </c>
      <c r="B10266" t="n">
        <v>-0.22265998825</v>
      </c>
      <c r="C10266" t="n">
        <v>0.1379940354520983</v>
      </c>
      <c r="D10266" t="n">
        <v>-0.1029502117</v>
      </c>
      <c r="E10266" t="n">
        <v>-0.2085703467256416</v>
      </c>
      <c r="F10266" t="n">
        <v>9.531318494599999</v>
      </c>
      <c r="G10266" t="n">
        <v>9.368845323439302</v>
      </c>
    </row>
    <row r="10267">
      <c r="A10267" s="3" t="n">
        <v>45392.32754980324</v>
      </c>
      <c r="B10267" t="n">
        <v>0.28969824765</v>
      </c>
      <c r="C10267" t="n">
        <v>0.03559976251200477</v>
      </c>
      <c r="D10267" t="n">
        <v>-0.3016721673</v>
      </c>
      <c r="E10267" t="n">
        <v>-0.1110441497079257</v>
      </c>
      <c r="F10267" t="n">
        <v>9.48343262265</v>
      </c>
      <c r="G10267" t="n">
        <v>9.374738205716342</v>
      </c>
    </row>
    <row r="10268">
      <c r="A10268" s="3" t="n">
        <v>45392.32755037037</v>
      </c>
      <c r="B10268" t="n">
        <v>0.4118008468</v>
      </c>
      <c r="C10268" t="n">
        <v>-0.02027002551946396</v>
      </c>
      <c r="D10268" t="n">
        <v>-0.1699884711</v>
      </c>
      <c r="E10268" t="n">
        <v>0.002202747320862515</v>
      </c>
      <c r="F10268" t="n">
        <v>9.607928044399999</v>
      </c>
      <c r="G10268" t="n">
        <v>9.472041135716458</v>
      </c>
    </row>
    <row r="10269">
      <c r="A10269" s="3" t="n">
        <v>45392.32755148148</v>
      </c>
      <c r="B10269" t="n">
        <v>0.04788587195</v>
      </c>
      <c r="C10269" t="n">
        <v>-0.05661829373683003</v>
      </c>
      <c r="D10269" t="n">
        <v>0.08858346944999999</v>
      </c>
      <c r="E10269" t="n">
        <v>-0.1845226121797208</v>
      </c>
      <c r="F10269" t="n">
        <v>9.27992502185</v>
      </c>
      <c r="G10269" t="n">
        <v>9.527833042031029</v>
      </c>
    </row>
    <row r="10270">
      <c r="A10270" s="3" t="n">
        <v>45392.32755153935</v>
      </c>
      <c r="B10270" t="n">
        <v>-0.46207954135</v>
      </c>
      <c r="C10270" t="n">
        <v>0.08148144322948739</v>
      </c>
      <c r="D10270" t="n">
        <v>0.07182390459999999</v>
      </c>
      <c r="E10270" t="n">
        <v>-0.1498423431166671</v>
      </c>
      <c r="F10270" t="n">
        <v>9.727637820949999</v>
      </c>
      <c r="G10270" t="n">
        <v>9.506161305622637</v>
      </c>
    </row>
    <row r="10271">
      <c r="A10271" s="3" t="n">
        <v>45392.32755206018</v>
      </c>
      <c r="B10271" t="n">
        <v>-0.07901217904999999</v>
      </c>
      <c r="C10271" t="n">
        <v>0.1598707285595575</v>
      </c>
      <c r="D10271" t="n">
        <v>-0.3423697648</v>
      </c>
      <c r="E10271" t="n">
        <v>-0.1899629941379959</v>
      </c>
      <c r="F10271" t="n">
        <v>9.212886762449999</v>
      </c>
      <c r="G10271" t="n">
        <v>9.46063760191914</v>
      </c>
    </row>
    <row r="10272">
      <c r="A10272" s="3" t="n">
        <v>45392.32755262731</v>
      </c>
      <c r="B10272" t="n">
        <v>0.3663176041</v>
      </c>
      <c r="C10272" t="n">
        <v>0.3243508112123552</v>
      </c>
      <c r="D10272" t="n">
        <v>0.07182390459999999</v>
      </c>
      <c r="E10272" t="n">
        <v>-0.1080130033442893</v>
      </c>
      <c r="F10272" t="n">
        <v>9.72524499835</v>
      </c>
      <c r="G10272" t="n">
        <v>9.44809729679816</v>
      </c>
    </row>
    <row r="10273">
      <c r="A10273" s="3" t="n">
        <v>45392.32755318287</v>
      </c>
      <c r="B10273" t="n">
        <v>0.5841821404999999</v>
      </c>
      <c r="C10273" t="n">
        <v>0.4986582772720294</v>
      </c>
      <c r="D10273" t="n">
        <v>-0.90022105005</v>
      </c>
      <c r="E10273" t="n">
        <v>-0.08099549971969723</v>
      </c>
      <c r="F10273" t="n">
        <v>9.270343924800001</v>
      </c>
      <c r="G10273" t="n">
        <v>9.474428197766811</v>
      </c>
    </row>
    <row r="10274">
      <c r="A10274" s="3" t="n">
        <v>45392.32755375</v>
      </c>
      <c r="B10274" t="n">
        <v>0.9983856165499999</v>
      </c>
      <c r="C10274" t="n">
        <v>0.7700727232064124</v>
      </c>
      <c r="D10274" t="n">
        <v>0.31843173215</v>
      </c>
      <c r="E10274" t="n">
        <v>-0.03124764439184158</v>
      </c>
      <c r="F10274" t="n">
        <v>9.402027621</v>
      </c>
      <c r="G10274" t="n">
        <v>9.491260546704455</v>
      </c>
    </row>
    <row r="10275">
      <c r="A10275" s="3" t="n">
        <v>45392.32755430556</v>
      </c>
      <c r="B10275" t="n">
        <v>0.751777789</v>
      </c>
      <c r="C10275" t="n">
        <v>0.7589947061829858</v>
      </c>
      <c r="D10275" t="n">
        <v>0.1005573891</v>
      </c>
      <c r="E10275" t="n">
        <v>-0.01917019486340335</v>
      </c>
      <c r="F10275" t="n">
        <v>9.519344574949999</v>
      </c>
      <c r="G10275" t="n">
        <v>9.393533599103289</v>
      </c>
    </row>
    <row r="10276">
      <c r="A10276" s="3" t="n">
        <v>45392.32755488426</v>
      </c>
      <c r="B10276" t="n">
        <v>1.0941475538</v>
      </c>
      <c r="C10276" t="n">
        <v>0.7135383917666687</v>
      </c>
      <c r="D10276" t="n">
        <v>0.4309532342499999</v>
      </c>
      <c r="E10276" t="n">
        <v>-0.01209381680442898</v>
      </c>
      <c r="F10276" t="n">
        <v>9.435546750699999</v>
      </c>
      <c r="G10276" t="n">
        <v>9.355288532757601</v>
      </c>
    </row>
    <row r="10277">
      <c r="A10277" s="3" t="n">
        <v>45392.32755543981</v>
      </c>
      <c r="B10277" t="n">
        <v>0.3112434577</v>
      </c>
      <c r="C10277" t="n">
        <v>0.5459380342459224</v>
      </c>
      <c r="D10277" t="n">
        <v>-0.08858346944999999</v>
      </c>
      <c r="E10277" t="n">
        <v>0.09619832174533824</v>
      </c>
      <c r="F10277" t="n">
        <v>9.5001921875</v>
      </c>
      <c r="G10277" t="n">
        <v>9.319197797684524</v>
      </c>
    </row>
    <row r="10278">
      <c r="A10278" s="3" t="n">
        <v>45392.32755600695</v>
      </c>
      <c r="B10278" t="n">
        <v>0.42616758905</v>
      </c>
      <c r="C10278" t="n">
        <v>0.3806777171460384</v>
      </c>
      <c r="D10278" t="n">
        <v>-0.0287334845</v>
      </c>
      <c r="E10278" t="n">
        <v>0.08955099033869487</v>
      </c>
      <c r="F10278" t="n">
        <v>9.057265033599998</v>
      </c>
      <c r="G10278" t="n">
        <v>9.283189744786389</v>
      </c>
    </row>
    <row r="10279">
      <c r="A10279" s="3" t="n">
        <v>45392.32755712963</v>
      </c>
      <c r="B10279" t="n">
        <v>-0.56502975305</v>
      </c>
      <c r="C10279" t="n">
        <v>0.1366640571219118</v>
      </c>
      <c r="D10279" t="n">
        <v>-0.34715541</v>
      </c>
      <c r="E10279" t="n">
        <v>0.0625000206637531</v>
      </c>
      <c r="F10279" t="n">
        <v>8.9950124194</v>
      </c>
      <c r="G10279" t="n">
        <v>9.208210704849325</v>
      </c>
    </row>
    <row r="10280">
      <c r="A10280" s="3" t="n">
        <v>45392.32755717593</v>
      </c>
      <c r="B10280" t="n">
        <v>0.682346707</v>
      </c>
      <c r="C10280" t="n">
        <v>0.01890813557296042</v>
      </c>
      <c r="D10280" t="n">
        <v>0.138862164</v>
      </c>
      <c r="E10280" t="n">
        <v>0.03783828467494184</v>
      </c>
      <c r="F10280" t="n">
        <v>9.30626568375</v>
      </c>
      <c r="G10280" t="n">
        <v>9.165985738756319</v>
      </c>
    </row>
    <row r="10281">
      <c r="A10281" s="3" t="n">
        <v>45392.32755769676</v>
      </c>
      <c r="B10281" t="n">
        <v>-0.22265998825</v>
      </c>
      <c r="C10281" t="n">
        <v>-0.1283379369600237</v>
      </c>
      <c r="D10281" t="n">
        <v>0.6631943195500001</v>
      </c>
      <c r="E10281" t="n">
        <v>0.0324634861172495</v>
      </c>
      <c r="F10281" t="n">
        <v>9.471458703</v>
      </c>
      <c r="G10281" t="n">
        <v>9.205676885938837</v>
      </c>
    </row>
    <row r="10282">
      <c r="A10282" s="3" t="n">
        <v>45392.32755825231</v>
      </c>
      <c r="B10282" t="n">
        <v>-0.05267151714999999</v>
      </c>
      <c r="C10282" t="n">
        <v>-0.07435411173729622</v>
      </c>
      <c r="D10282" t="n">
        <v>-0.4716606384</v>
      </c>
      <c r="E10282" t="n">
        <v>0.177376398885898</v>
      </c>
      <c r="F10282" t="n">
        <v>8.8944550303</v>
      </c>
      <c r="G10282" t="n">
        <v>9.258415198033591</v>
      </c>
    </row>
    <row r="10283">
      <c r="A10283" s="3" t="n">
        <v>45392.3275599537</v>
      </c>
      <c r="B10283" t="n">
        <v>-0.3711032493</v>
      </c>
      <c r="C10283" t="n">
        <v>-0.09029254680955739</v>
      </c>
      <c r="D10283" t="n">
        <v>0.7326254015499999</v>
      </c>
      <c r="E10283" t="n">
        <v>0.2008881508617722</v>
      </c>
      <c r="F10283" t="n">
        <v>9.3589372009</v>
      </c>
      <c r="G10283" t="n">
        <v>9.322991233925899</v>
      </c>
    </row>
    <row r="10284">
      <c r="A10284" s="3" t="n">
        <v>45392.32755997685</v>
      </c>
      <c r="B10284" t="n">
        <v>0.1005573891</v>
      </c>
      <c r="C10284" t="n">
        <v>-0.06059110709370644</v>
      </c>
      <c r="D10284" t="n">
        <v>-0.404622379</v>
      </c>
      <c r="E10284" t="n">
        <v>0.1405632863148022</v>
      </c>
      <c r="F10284" t="n">
        <v>9.4379395733</v>
      </c>
      <c r="G10284" t="n">
        <v>9.370188948785923</v>
      </c>
    </row>
    <row r="10285">
      <c r="A10285" s="3" t="n">
        <v>45392.32756001157</v>
      </c>
      <c r="B10285" t="n">
        <v>-0.18674803595</v>
      </c>
      <c r="C10285" t="n">
        <v>-0.1738444961705134</v>
      </c>
      <c r="D10285" t="n">
        <v>0.36391497485</v>
      </c>
      <c r="E10285" t="n">
        <v>0.07254955098135218</v>
      </c>
      <c r="F10285" t="n">
        <v>9.524130220149999</v>
      </c>
      <c r="G10285" t="n">
        <v>9.338371467165178</v>
      </c>
    </row>
    <row r="10286">
      <c r="A10286" s="3" t="n">
        <v>45392.32756107639</v>
      </c>
      <c r="B10286" t="n">
        <v>0.2346339079</v>
      </c>
      <c r="C10286" t="n">
        <v>0.05657904427750601</v>
      </c>
      <c r="D10286" t="n">
        <v>0.32321737735</v>
      </c>
      <c r="E10286" t="n">
        <v>-0.02438454382587423</v>
      </c>
      <c r="F10286" t="n">
        <v>9.287103489649999</v>
      </c>
      <c r="G10286" t="n">
        <v>9.355136906861446</v>
      </c>
    </row>
    <row r="10287">
      <c r="A10287" s="3" t="n">
        <v>45392.32756111111</v>
      </c>
      <c r="B10287" t="n">
        <v>-0.19392650375</v>
      </c>
      <c r="C10287" t="n">
        <v>0.03331293859743599</v>
      </c>
      <c r="D10287" t="n">
        <v>-0.34955803925</v>
      </c>
      <c r="E10287" t="n">
        <v>0.0306046116074593</v>
      </c>
      <c r="F10287" t="n">
        <v>9.24401306955</v>
      </c>
      <c r="G10287" t="n">
        <v>9.391111768021119</v>
      </c>
    </row>
    <row r="10288">
      <c r="A10288" s="3" t="n">
        <v>45392.32756165509</v>
      </c>
      <c r="B10288" t="n">
        <v>-0.009581097049999999</v>
      </c>
      <c r="C10288" t="n">
        <v>0.08556146681596762</v>
      </c>
      <c r="D10288" t="n">
        <v>-0.2394195531</v>
      </c>
      <c r="E10288" t="n">
        <v>-0.05245636519242441</v>
      </c>
      <c r="F10288" t="n">
        <v>9.449913492949999</v>
      </c>
      <c r="G10288" t="n">
        <v>9.33440464295119</v>
      </c>
    </row>
    <row r="10289">
      <c r="A10289" s="3" t="n">
        <v>45392.32756221064</v>
      </c>
      <c r="B10289" t="n">
        <v>0.2418123757</v>
      </c>
      <c r="C10289" t="n">
        <v>0.07811079018566455</v>
      </c>
      <c r="D10289" t="n">
        <v>0.3040649899</v>
      </c>
      <c r="E10289" t="n">
        <v>0.08003481376888137</v>
      </c>
      <c r="F10289" t="n">
        <v>9.14824132565</v>
      </c>
      <c r="G10289" t="n">
        <v>9.268127461884758</v>
      </c>
    </row>
    <row r="10290">
      <c r="A10290" s="3" t="n">
        <v>45392.32756278935</v>
      </c>
      <c r="B10290" t="n">
        <v>0.55545846265</v>
      </c>
      <c r="C10290" t="n">
        <v>0.1223999303773897</v>
      </c>
      <c r="D10290" t="n">
        <v>-0.18674803595</v>
      </c>
      <c r="E10290" t="n">
        <v>0.0269997647891609</v>
      </c>
      <c r="F10290" t="n">
        <v>9.38048241095</v>
      </c>
      <c r="G10290" t="n">
        <v>9.230132910870887</v>
      </c>
    </row>
    <row r="10291">
      <c r="A10291" s="3" t="n">
        <v>45392.32756334491</v>
      </c>
      <c r="B10291" t="n">
        <v>-0.6177012702</v>
      </c>
      <c r="C10291" t="n">
        <v>0.05819750727669011</v>
      </c>
      <c r="D10291" t="n">
        <v>0.32800302255</v>
      </c>
      <c r="E10291" t="n">
        <v>0.1800719703730775</v>
      </c>
      <c r="F10291" t="n">
        <v>9.1889487298</v>
      </c>
      <c r="G10291" t="n">
        <v>9.215259788875434</v>
      </c>
    </row>
    <row r="10292">
      <c r="A10292" s="3" t="n">
        <v>45392.32756391204</v>
      </c>
      <c r="B10292" t="n">
        <v>0.36152215225</v>
      </c>
      <c r="C10292" t="n">
        <v>0.05035641625163184</v>
      </c>
      <c r="D10292" t="n">
        <v>0.26096476315</v>
      </c>
      <c r="E10292" t="n">
        <v>0.1545286416945226</v>
      </c>
      <c r="F10292" t="n">
        <v>9.193734375</v>
      </c>
      <c r="G10292" t="n">
        <v>9.1555600125435</v>
      </c>
    </row>
    <row r="10293">
      <c r="A10293" s="3" t="n">
        <v>45392.3275644676</v>
      </c>
      <c r="B10293" t="n">
        <v>0.08619064685</v>
      </c>
      <c r="C10293" t="n">
        <v>0.0265989494019814</v>
      </c>
      <c r="D10293" t="n">
        <v>0.265760215</v>
      </c>
      <c r="E10293" t="n">
        <v>0.2062472450638701</v>
      </c>
      <c r="F10293" t="n">
        <v>8.992619596799999</v>
      </c>
      <c r="G10293" t="n">
        <v>9.141512912221121</v>
      </c>
    </row>
    <row r="10294">
      <c r="A10294" s="3" t="n">
        <v>45392.32756503472</v>
      </c>
      <c r="B10294" t="n">
        <v>-0.01197391965</v>
      </c>
      <c r="C10294" t="n">
        <v>-0.03500951190676001</v>
      </c>
      <c r="D10294" t="n">
        <v>0.0383047749</v>
      </c>
      <c r="E10294" t="n">
        <v>0.186692762104546</v>
      </c>
      <c r="F10294" t="n">
        <v>9.217672407649999</v>
      </c>
      <c r="G10294" t="n">
        <v>9.145330419330676</v>
      </c>
    </row>
    <row r="10295">
      <c r="A10295" s="3" t="n">
        <v>45392.32756560185</v>
      </c>
      <c r="B10295" t="n">
        <v>-0.1771669389</v>
      </c>
      <c r="C10295" t="n">
        <v>0.1090545884427742</v>
      </c>
      <c r="D10295" t="n">
        <v>0.35673650705</v>
      </c>
      <c r="E10295" t="n">
        <v>0.1497924640716788</v>
      </c>
      <c r="F10295" t="n">
        <v>9.10993655075</v>
      </c>
      <c r="G10295" t="n">
        <v>9.131517124174266</v>
      </c>
    </row>
    <row r="10296">
      <c r="A10296" s="3" t="n">
        <v>45392.32756730324</v>
      </c>
      <c r="B10296" t="n">
        <v>0.19392650375</v>
      </c>
      <c r="C10296" t="n">
        <v>0.2664349308074599</v>
      </c>
      <c r="D10296" t="n">
        <v>-0.6368536576499999</v>
      </c>
      <c r="E10296" t="n">
        <v>0.06110084715979044</v>
      </c>
      <c r="F10296" t="n">
        <v>9.129088938199999</v>
      </c>
      <c r="G10296" t="n">
        <v>9.192997070363427</v>
      </c>
    </row>
    <row r="10297">
      <c r="A10297" s="3" t="n">
        <v>45392.32756732639</v>
      </c>
      <c r="B10297" t="n">
        <v>0.4141936694</v>
      </c>
      <c r="C10297" t="n">
        <v>0.3004786591341501</v>
      </c>
      <c r="D10297" t="n">
        <v>0.8427638877</v>
      </c>
      <c r="E10297" t="n">
        <v>-0.04457908785745934</v>
      </c>
      <c r="F10297" t="n">
        <v>9.411608718049999</v>
      </c>
      <c r="G10297" t="n">
        <v>9.263389112626133</v>
      </c>
    </row>
    <row r="10298">
      <c r="A10298" s="3" t="n">
        <v>45392.32756736111</v>
      </c>
      <c r="B10298" t="n">
        <v>0.277724328</v>
      </c>
      <c r="C10298" t="n">
        <v>0.3600089792972039</v>
      </c>
      <c r="D10298" t="n">
        <v>-0.2705458602</v>
      </c>
      <c r="E10298" t="n">
        <v>-0.09904389611666695</v>
      </c>
      <c r="F10298" t="n">
        <v>9.141062857849999</v>
      </c>
      <c r="G10298" t="n">
        <v>9.323334420957252</v>
      </c>
    </row>
    <row r="10299">
      <c r="A10299" s="3" t="n">
        <v>45392.32756841435</v>
      </c>
      <c r="B10299" t="n">
        <v>0.9576782124000001</v>
      </c>
      <c r="C10299" t="n">
        <v>0.2655692482072268</v>
      </c>
      <c r="D10299" t="n">
        <v>-0.38546999155</v>
      </c>
      <c r="E10299" t="n">
        <v>-0.1416370573414922</v>
      </c>
      <c r="F10299" t="n">
        <v>9.38048241095</v>
      </c>
      <c r="G10299" t="n">
        <v>9.311692898737672</v>
      </c>
    </row>
    <row r="10300">
      <c r="A10300" s="3" t="n">
        <v>45392.32756898148</v>
      </c>
      <c r="B10300" t="n">
        <v>-0.04310022674999999</v>
      </c>
      <c r="C10300" t="n">
        <v>0.2122386738867139</v>
      </c>
      <c r="D10300" t="n">
        <v>-0.01436674225</v>
      </c>
      <c r="E10300" t="n">
        <v>-0.056863482846154</v>
      </c>
      <c r="F10300" t="n">
        <v>9.45949459</v>
      </c>
      <c r="G10300" t="n">
        <v>9.303226582341633</v>
      </c>
    </row>
    <row r="10301">
      <c r="A10301" s="3" t="n">
        <v>45392.32756954861</v>
      </c>
      <c r="B10301" t="n">
        <v>0.3399769422</v>
      </c>
      <c r="C10301" t="n">
        <v>0.2427450589789051</v>
      </c>
      <c r="D10301" t="n">
        <v>-0.36152215225</v>
      </c>
      <c r="E10301" t="n">
        <v>0.0031535123250583</v>
      </c>
      <c r="F10301" t="n">
        <v>9.354141749049999</v>
      </c>
      <c r="G10301" t="n">
        <v>9.312045023764711</v>
      </c>
    </row>
    <row r="10302">
      <c r="A10302" s="3" t="n">
        <v>45392.32757010416</v>
      </c>
      <c r="B10302" t="n">
        <v>-0.28251977985</v>
      </c>
      <c r="C10302" t="n">
        <v>0.3047211667956884</v>
      </c>
      <c r="D10302" t="n">
        <v>0.18674803595</v>
      </c>
      <c r="E10302" t="n">
        <v>-0.09395968528578119</v>
      </c>
      <c r="F10302" t="n">
        <v>9.169796342349999</v>
      </c>
      <c r="G10302" t="n">
        <v>9.291049717613079</v>
      </c>
    </row>
    <row r="10303">
      <c r="A10303" s="3" t="n">
        <v>45392.32757068287</v>
      </c>
      <c r="B10303" t="n">
        <v>-0.0742167272</v>
      </c>
      <c r="C10303" t="n">
        <v>0.5066547888410271</v>
      </c>
      <c r="D10303" t="n">
        <v>0.11492413135</v>
      </c>
      <c r="E10303" t="n">
        <v>0.1012721087244758</v>
      </c>
      <c r="F10303" t="n">
        <v>9.14345568045</v>
      </c>
      <c r="G10303" t="n">
        <v>9.316348451524734</v>
      </c>
    </row>
    <row r="10304">
      <c r="A10304" s="3" t="n">
        <v>45392.32757179398</v>
      </c>
      <c r="B10304" t="n">
        <v>1.03669039145</v>
      </c>
      <c r="C10304" t="n">
        <v>0.5252389849334513</v>
      </c>
      <c r="D10304" t="n">
        <v>0.5219393329499999</v>
      </c>
      <c r="E10304" t="n">
        <v>0.0631551231712123</v>
      </c>
      <c r="F10304" t="n">
        <v>9.30626568375</v>
      </c>
      <c r="G10304" t="n">
        <v>9.282751805857018</v>
      </c>
    </row>
    <row r="10305">
      <c r="A10305" s="3" t="n">
        <v>45392.32757236111</v>
      </c>
      <c r="B10305" t="n">
        <v>1.28328841235</v>
      </c>
      <c r="C10305" t="n">
        <v>0.655496670783102</v>
      </c>
      <c r="D10305" t="n">
        <v>-0.4764462836</v>
      </c>
      <c r="E10305" t="n">
        <v>-0.03683261157447563</v>
      </c>
      <c r="F10305" t="n">
        <v>9.509773284549999</v>
      </c>
      <c r="G10305" t="n">
        <v>9.294929264927998</v>
      </c>
    </row>
    <row r="10306">
      <c r="A10306" s="3" t="n">
        <v>45392.32757239584</v>
      </c>
      <c r="B10306" t="n">
        <v>0.7182586593</v>
      </c>
      <c r="C10306" t="n">
        <v>0.6521763996893958</v>
      </c>
      <c r="D10306" t="n">
        <v>-0.01197391965</v>
      </c>
      <c r="E10306" t="n">
        <v>-0.1091063648116553</v>
      </c>
      <c r="F10306" t="n">
        <v>9.27753219925</v>
      </c>
      <c r="G10306" t="n">
        <v>9.342902619510982</v>
      </c>
    </row>
    <row r="10307">
      <c r="A10307" s="3" t="n">
        <v>45392.32757293982</v>
      </c>
      <c r="B10307" t="n">
        <v>0.7685373538499999</v>
      </c>
      <c r="C10307" t="n">
        <v>0.6715086900193492</v>
      </c>
      <c r="D10307" t="n">
        <v>0.01197391965</v>
      </c>
      <c r="E10307" t="n">
        <v>-0.2267633969249424</v>
      </c>
      <c r="F10307" t="n">
        <v>9.361330023500001</v>
      </c>
      <c r="G10307" t="n">
        <v>9.376263402673569</v>
      </c>
    </row>
    <row r="10308">
      <c r="A10308" s="3" t="n">
        <v>45392.32757349537</v>
      </c>
      <c r="B10308" t="n">
        <v>-0.3711032493</v>
      </c>
      <c r="C10308" t="n">
        <v>0.3730257641678332</v>
      </c>
      <c r="D10308" t="n">
        <v>-0.7302325789499999</v>
      </c>
      <c r="E10308" t="n">
        <v>-0.244622792431003</v>
      </c>
      <c r="F10308" t="n">
        <v>9.2966845867</v>
      </c>
      <c r="G10308" t="n">
        <v>9.411282721230329</v>
      </c>
    </row>
    <row r="10309">
      <c r="A10309" s="3" t="n">
        <v>45392.32757405093</v>
      </c>
      <c r="B10309" t="n">
        <v>0.25378629535</v>
      </c>
      <c r="C10309" t="n">
        <v>0.05589244162156188</v>
      </c>
      <c r="D10309" t="n">
        <v>-0.1987219556</v>
      </c>
      <c r="E10309" t="n">
        <v>-0.2051606728157348</v>
      </c>
      <c r="F10309" t="n">
        <v>9.45230631555</v>
      </c>
      <c r="G10309" t="n">
        <v>9.375072820501192</v>
      </c>
    </row>
    <row r="10310">
      <c r="A10310" s="3" t="n">
        <v>45392.32757462963</v>
      </c>
      <c r="B10310" t="n">
        <v>0.17956956815</v>
      </c>
      <c r="C10310" t="n">
        <v>-0.01324325219358978</v>
      </c>
      <c r="D10310" t="n">
        <v>-0.0957717439</v>
      </c>
      <c r="E10310" t="n">
        <v>-0.1300314928385785</v>
      </c>
      <c r="F10310" t="n">
        <v>9.387660878749999</v>
      </c>
      <c r="G10310" t="n">
        <v>9.31816357328837</v>
      </c>
    </row>
    <row r="10311">
      <c r="A10311" s="3" t="n">
        <v>45392.32757519676</v>
      </c>
      <c r="B10311" t="n">
        <v>-0.07901217904999999</v>
      </c>
      <c r="C10311" t="n">
        <v>-0.07790965099370649</v>
      </c>
      <c r="D10311" t="n">
        <v>0.06943108200000001</v>
      </c>
      <c r="E10311" t="n">
        <v>-0.1100017188144525</v>
      </c>
      <c r="F10311" t="n">
        <v>9.3014702319</v>
      </c>
      <c r="G10311" t="n">
        <v>9.304127605456785</v>
      </c>
    </row>
    <row r="10312">
      <c r="A10312" s="3" t="n">
        <v>45392.32757575232</v>
      </c>
      <c r="B10312" t="n">
        <v>-0.6153084475999999</v>
      </c>
      <c r="C10312" t="n">
        <v>-0.1059871186132871</v>
      </c>
      <c r="D10312" t="n">
        <v>0.08619064685</v>
      </c>
      <c r="E10312" t="n">
        <v>-0.05998645511433583</v>
      </c>
      <c r="F10312" t="n">
        <v>9.382875233549999</v>
      </c>
      <c r="G10312" t="n">
        <v>9.258475020884523</v>
      </c>
    </row>
    <row r="10313">
      <c r="A10313" s="3" t="n">
        <v>45392.32757631945</v>
      </c>
      <c r="B10313" t="n">
        <v>0.39504128195</v>
      </c>
      <c r="C10313" t="n">
        <v>-0.05686343712750601</v>
      </c>
      <c r="D10313" t="n">
        <v>0.007178467799999999</v>
      </c>
      <c r="E10313" t="n">
        <v>0.059557705633217</v>
      </c>
      <c r="F10313" t="n">
        <v>9.026138726499999</v>
      </c>
      <c r="G10313" t="n">
        <v>9.231798235484291</v>
      </c>
    </row>
    <row r="10314">
      <c r="A10314" s="3" t="n">
        <v>45392.32757688657</v>
      </c>
      <c r="B10314" t="n">
        <v>0.3447625874</v>
      </c>
      <c r="C10314" t="n">
        <v>0.03290494538251756</v>
      </c>
      <c r="D10314" t="n">
        <v>-0.3663176041</v>
      </c>
      <c r="E10314" t="n">
        <v>-0.05706011875128223</v>
      </c>
      <c r="F10314" t="n">
        <v>9.150634148249999</v>
      </c>
      <c r="G10314" t="n">
        <v>9.218019572203755</v>
      </c>
    </row>
    <row r="10315">
      <c r="A10315" s="3" t="n">
        <v>45392.32757744213</v>
      </c>
      <c r="B10315" t="n">
        <v>-0.4764462836</v>
      </c>
      <c r="C10315" t="n">
        <v>0.163642517021096</v>
      </c>
      <c r="D10315" t="n">
        <v>0.18196239075</v>
      </c>
      <c r="E10315" t="n">
        <v>-0.1602170015996508</v>
      </c>
      <c r="F10315" t="n">
        <v>9.299077409300001</v>
      </c>
      <c r="G10315" t="n">
        <v>9.241901005167509</v>
      </c>
    </row>
    <row r="10316">
      <c r="A10316" s="3" t="n">
        <v>45392.32757800926</v>
      </c>
      <c r="B10316" t="n">
        <v>0.28251977985</v>
      </c>
      <c r="C10316" t="n">
        <v>0.3156771836068773</v>
      </c>
      <c r="D10316" t="n">
        <v>-0.18674803595</v>
      </c>
      <c r="E10316" t="n">
        <v>-0.1252460762318186</v>
      </c>
      <c r="F10316" t="n">
        <v>9.270343924800001</v>
      </c>
      <c r="G10316" t="n">
        <v>9.273412034690585</v>
      </c>
    </row>
    <row r="10317">
      <c r="A10317" s="3" t="n">
        <v>45392.32757857639</v>
      </c>
      <c r="B10317" t="n">
        <v>0.42138194385</v>
      </c>
      <c r="C10317" t="n">
        <v>0.4520680260882297</v>
      </c>
      <c r="D10317" t="n">
        <v>-0.04069759749999999</v>
      </c>
      <c r="E10317" t="n">
        <v>-0.04914420915874139</v>
      </c>
      <c r="F10317" t="n">
        <v>9.361330023500001</v>
      </c>
      <c r="G10317" t="n">
        <v>9.322245562776715</v>
      </c>
    </row>
    <row r="10318">
      <c r="A10318" s="3" t="n">
        <v>45392.32757914352</v>
      </c>
      <c r="B10318" t="n">
        <v>1.0630212467</v>
      </c>
      <c r="C10318" t="n">
        <v>0.3050567416721454</v>
      </c>
      <c r="D10318" t="n">
        <v>-0.5386988978</v>
      </c>
      <c r="E10318" t="n">
        <v>-0.04468478937167843</v>
      </c>
      <c r="F10318" t="n">
        <v>9.40921589545</v>
      </c>
      <c r="G10318" t="n">
        <v>9.334635865013546</v>
      </c>
    </row>
    <row r="10319">
      <c r="A10319" s="3" t="n">
        <v>45392.32757971065</v>
      </c>
      <c r="B10319" t="n">
        <v>0.1077358569</v>
      </c>
      <c r="C10319" t="n">
        <v>0.3161182085449892</v>
      </c>
      <c r="D10319" t="n">
        <v>0.09816456649999999</v>
      </c>
      <c r="E10319" t="n">
        <v>-0.06227115311177173</v>
      </c>
      <c r="F10319" t="n">
        <v>9.34217763605</v>
      </c>
      <c r="G10319" t="n">
        <v>9.350860704556322</v>
      </c>
    </row>
    <row r="10320">
      <c r="A10320" s="3" t="n">
        <v>45392.32758027778</v>
      </c>
      <c r="B10320" t="n">
        <v>0.2753315054</v>
      </c>
      <c r="C10320" t="n">
        <v>0.3362979397346163</v>
      </c>
      <c r="D10320" t="n">
        <v>0.58897759235</v>
      </c>
      <c r="E10320" t="n">
        <v>-0.1144763629113057</v>
      </c>
      <c r="F10320" t="n">
        <v>9.323025248599999</v>
      </c>
      <c r="G10320" t="n">
        <v>9.337165660683009</v>
      </c>
    </row>
    <row r="10321">
      <c r="A10321" s="3" t="n">
        <v>45392.32758083333</v>
      </c>
      <c r="B10321" t="n">
        <v>0.11492413135</v>
      </c>
      <c r="C10321" t="n">
        <v>0.1708361634122382</v>
      </c>
      <c r="D10321" t="n">
        <v>-0.14605043845</v>
      </c>
      <c r="E10321" t="n">
        <v>-0.04133340673799545</v>
      </c>
      <c r="F10321" t="n">
        <v>9.349356103849999</v>
      </c>
      <c r="G10321" t="n">
        <v>9.369590720276598</v>
      </c>
    </row>
    <row r="10322">
      <c r="A10322" s="3" t="n">
        <v>45392.32758140047</v>
      </c>
      <c r="B10322" t="n">
        <v>-0.4118008468</v>
      </c>
      <c r="C10322" t="n">
        <v>0.1415144627868302</v>
      </c>
      <c r="D10322" t="n">
        <v>-0.51954651035</v>
      </c>
      <c r="E10322" t="n">
        <v>-0.03205343556317024</v>
      </c>
      <c r="F10322" t="n">
        <v>9.157822422699999</v>
      </c>
      <c r="G10322" t="n">
        <v>9.393649358720072</v>
      </c>
    </row>
    <row r="10323">
      <c r="A10323" s="3" t="n">
        <v>45392.32758196759</v>
      </c>
      <c r="B10323" t="n">
        <v>0.4429271538999999</v>
      </c>
      <c r="C10323" t="n">
        <v>-0.01653010295559453</v>
      </c>
      <c r="D10323" t="n">
        <v>-0.07901217904999999</v>
      </c>
      <c r="E10323" t="n">
        <v>0.1570389840792545</v>
      </c>
      <c r="F10323" t="n">
        <v>9.64624262595</v>
      </c>
      <c r="G10323" t="n">
        <v>9.40929757181471</v>
      </c>
    </row>
    <row r="10324">
      <c r="A10324" s="3" t="n">
        <v>45392.32758252315</v>
      </c>
      <c r="B10324" t="n">
        <v>0.138862164</v>
      </c>
      <c r="C10324" t="n">
        <v>0.06501280899615401</v>
      </c>
      <c r="D10324" t="n">
        <v>0.2729386828</v>
      </c>
      <c r="E10324" t="n">
        <v>0.1085464256700469</v>
      </c>
      <c r="F10324" t="n">
        <v>9.344570458649999</v>
      </c>
      <c r="G10324" t="n">
        <v>9.421090262743965</v>
      </c>
    </row>
    <row r="10325">
      <c r="A10325" s="3" t="n">
        <v>45392.32758309028</v>
      </c>
      <c r="B10325" t="n">
        <v>0.07901217904999999</v>
      </c>
      <c r="C10325" t="n">
        <v>0.1062377253824012</v>
      </c>
      <c r="D10325" t="n">
        <v>0.3734960719</v>
      </c>
      <c r="E10325" t="n">
        <v>0.1250331187693476</v>
      </c>
      <c r="F10325" t="n">
        <v>9.567230446899998</v>
      </c>
      <c r="G10325" t="n">
        <v>9.385914540692333</v>
      </c>
    </row>
    <row r="10326">
      <c r="A10326" s="3" t="n">
        <v>45392.32758365741</v>
      </c>
      <c r="B10326" t="n">
        <v>0.29687671545</v>
      </c>
      <c r="C10326" t="n">
        <v>0.09551071327913777</v>
      </c>
      <c r="D10326" t="n">
        <v>0.2753315054</v>
      </c>
      <c r="E10326" t="n">
        <v>0.2561968110667839</v>
      </c>
      <c r="F10326" t="n">
        <v>9.3589372009</v>
      </c>
      <c r="G10326" t="n">
        <v>9.351380502724968</v>
      </c>
    </row>
    <row r="10327">
      <c r="A10327" s="3" t="n">
        <v>45392.32758422453</v>
      </c>
      <c r="B10327" t="n">
        <v>-0.46207954135</v>
      </c>
      <c r="C10327" t="n">
        <v>0.1831089001456882</v>
      </c>
      <c r="D10327" t="n">
        <v>0.7757256283</v>
      </c>
      <c r="E10327" t="n">
        <v>0.3828559821308868</v>
      </c>
      <c r="F10327" t="n">
        <v>9.24401306955</v>
      </c>
      <c r="G10327" t="n">
        <v>9.365085558982194</v>
      </c>
    </row>
    <row r="10328">
      <c r="A10328" s="3" t="n">
        <v>45392.32758478009</v>
      </c>
      <c r="B10328" t="n">
        <v>0.5746108501</v>
      </c>
      <c r="C10328" t="n">
        <v>0.1616680200504667</v>
      </c>
      <c r="D10328" t="n">
        <v>-0.39264845935</v>
      </c>
      <c r="E10328" t="n">
        <v>0.3234980898488354</v>
      </c>
      <c r="F10328" t="n">
        <v>9.220075036899999</v>
      </c>
      <c r="G10328" t="n">
        <v>9.290530262334292</v>
      </c>
    </row>
    <row r="10329">
      <c r="A10329" s="3" t="n">
        <v>45392.32758534722</v>
      </c>
      <c r="B10329" t="n">
        <v>0.2465980209</v>
      </c>
      <c r="C10329" t="n">
        <v>0.21391108489056</v>
      </c>
      <c r="D10329" t="n">
        <v>0.32082455475</v>
      </c>
      <c r="E10329" t="n">
        <v>0.2223615597750589</v>
      </c>
      <c r="F10329" t="n">
        <v>9.174581987549999</v>
      </c>
      <c r="G10329" t="n">
        <v>9.27267633020667</v>
      </c>
    </row>
    <row r="10330">
      <c r="A10330" s="3" t="n">
        <v>45392.32758703703</v>
      </c>
      <c r="B10330" t="n">
        <v>-0.0766095498</v>
      </c>
      <c r="C10330" t="n">
        <v>0.2000869315552453</v>
      </c>
      <c r="D10330" t="n">
        <v>0.38786281415</v>
      </c>
      <c r="E10330" t="n">
        <v>0.200696635445222</v>
      </c>
      <c r="F10330" t="n">
        <v>9.421180008449999</v>
      </c>
      <c r="G10330" t="n">
        <v>9.282526001454453</v>
      </c>
    </row>
    <row r="10331">
      <c r="A10331" s="3" t="n">
        <v>45392.32758706019</v>
      </c>
      <c r="B10331" t="n">
        <v>0.6751682392</v>
      </c>
      <c r="C10331" t="n">
        <v>0.2064046543689982</v>
      </c>
      <c r="D10331" t="n">
        <v>0.48842020325</v>
      </c>
      <c r="E10331" t="n">
        <v>0.2172333218861311</v>
      </c>
      <c r="F10331" t="n">
        <v>9.473851525600001</v>
      </c>
      <c r="G10331" t="n">
        <v>9.288073136455854</v>
      </c>
    </row>
    <row r="10332">
      <c r="A10332" s="3" t="n">
        <v>45392.32758709491</v>
      </c>
      <c r="B10332" t="n">
        <v>0.1005573891</v>
      </c>
      <c r="C10332" t="n">
        <v>0.1931162550104901</v>
      </c>
      <c r="D10332" t="n">
        <v>-0.15801455145</v>
      </c>
      <c r="E10332" t="n">
        <v>0.2821608198850824</v>
      </c>
      <c r="F10332" t="n">
        <v>9.083605695499999</v>
      </c>
      <c r="G10332" t="n">
        <v>9.297805699386739</v>
      </c>
    </row>
    <row r="10333">
      <c r="A10333" s="3" t="n">
        <v>45392.32758760417</v>
      </c>
      <c r="B10333" t="n">
        <v>-0.04788587195</v>
      </c>
      <c r="C10333" t="n">
        <v>0.06536948302867149</v>
      </c>
      <c r="D10333" t="n">
        <v>0.1652028259</v>
      </c>
      <c r="E10333" t="n">
        <v>0.3701049140425419</v>
      </c>
      <c r="F10333" t="n">
        <v>9.287103489649999</v>
      </c>
      <c r="G10333" t="n">
        <v>9.295042212847928</v>
      </c>
    </row>
    <row r="10334">
      <c r="A10334" s="3" t="n">
        <v>45392.3275881713</v>
      </c>
      <c r="B10334" t="n">
        <v>-0.01436674225</v>
      </c>
      <c r="C10334" t="n">
        <v>0.1352642664162008</v>
      </c>
      <c r="D10334" t="n">
        <v>0.56024410785</v>
      </c>
      <c r="E10334" t="n">
        <v>0.2685886448783224</v>
      </c>
      <c r="F10334" t="n">
        <v>9.464280235199999</v>
      </c>
      <c r="G10334" t="n">
        <v>9.296142249237903</v>
      </c>
    </row>
    <row r="10335">
      <c r="A10335" s="3" t="n">
        <v>45392.32758873842</v>
      </c>
      <c r="B10335" t="n">
        <v>0.2394195531</v>
      </c>
      <c r="C10335" t="n">
        <v>0.2304058473312361</v>
      </c>
      <c r="D10335" t="n">
        <v>0.38546999155</v>
      </c>
      <c r="E10335" t="n">
        <v>0.1555689923895109</v>
      </c>
      <c r="F10335" t="n">
        <v>9.057265033599998</v>
      </c>
      <c r="G10335" t="n">
        <v>9.257825404614827</v>
      </c>
    </row>
    <row r="10336">
      <c r="A10336" s="3" t="n">
        <v>45392.32758986111</v>
      </c>
      <c r="B10336" t="n">
        <v>-0.02154521005</v>
      </c>
      <c r="C10336" t="n">
        <v>0.1761314801003501</v>
      </c>
      <c r="D10336" t="n">
        <v>0.3064578125</v>
      </c>
      <c r="E10336" t="n">
        <v>0.02348548661258745</v>
      </c>
      <c r="F10336" t="n">
        <v>9.354141749049999</v>
      </c>
      <c r="G10336" t="n">
        <v>9.259070163385108</v>
      </c>
    </row>
    <row r="10337">
      <c r="A10337" s="3" t="n">
        <v>45392.3275909838</v>
      </c>
      <c r="B10337" t="n">
        <v>0.4309532342499999</v>
      </c>
      <c r="C10337" t="n">
        <v>0.1797263602533805</v>
      </c>
      <c r="D10337" t="n">
        <v>-0.3447625874</v>
      </c>
      <c r="E10337" t="n">
        <v>0.1033084630258744</v>
      </c>
      <c r="F10337" t="n">
        <v>9.31344415155</v>
      </c>
      <c r="G10337" t="n">
        <v>9.295870200422868</v>
      </c>
    </row>
    <row r="10338">
      <c r="A10338" s="3" t="n">
        <v>45392.32759101852</v>
      </c>
      <c r="B10338" t="n">
        <v>0.53151062335</v>
      </c>
      <c r="C10338" t="n">
        <v>0.1099596805175993</v>
      </c>
      <c r="D10338" t="n">
        <v>-0.15322890625</v>
      </c>
      <c r="E10338" t="n">
        <v>-0.02223979061002339</v>
      </c>
      <c r="F10338" t="n">
        <v>9.339784813450001</v>
      </c>
      <c r="G10338" t="n">
        <v>9.337554040597928</v>
      </c>
    </row>
    <row r="10339">
      <c r="A10339" s="3" t="n">
        <v>45392.32759155093</v>
      </c>
      <c r="B10339" t="n">
        <v>0.1699884711</v>
      </c>
      <c r="C10339" t="n">
        <v>0.1242300707169001</v>
      </c>
      <c r="D10339" t="n">
        <v>-0.3327984744</v>
      </c>
      <c r="E10339" t="n">
        <v>-0.1192975086414922</v>
      </c>
      <c r="F10339" t="n">
        <v>9.239227424349998</v>
      </c>
      <c r="G10339" t="n">
        <v>9.385532607106786</v>
      </c>
    </row>
    <row r="10340">
      <c r="A10340" s="3" t="n">
        <v>45392.32759267361</v>
      </c>
      <c r="B10340" t="n">
        <v>-0.4429271538999999</v>
      </c>
      <c r="C10340" t="n">
        <v>0.06238853574055962</v>
      </c>
      <c r="D10340" t="n">
        <v>0.04788587195</v>
      </c>
      <c r="E10340" t="n">
        <v>-0.09395602779393972</v>
      </c>
      <c r="F10340" t="n">
        <v>9.404420443599999</v>
      </c>
      <c r="G10340" t="n">
        <v>9.40434594506308</v>
      </c>
    </row>
    <row r="10341">
      <c r="A10341" s="3" t="n">
        <v>45392.32759324074</v>
      </c>
      <c r="B10341" t="n">
        <v>-0.208293246</v>
      </c>
      <c r="C10341" t="n">
        <v>0.1234548424617719</v>
      </c>
      <c r="D10341" t="n">
        <v>0.6320680124499999</v>
      </c>
      <c r="E10341" t="n">
        <v>-0.05797014844009345</v>
      </c>
      <c r="F10341" t="n">
        <v>9.485825445249999</v>
      </c>
      <c r="G10341" t="n">
        <v>9.362433397351309</v>
      </c>
    </row>
    <row r="10342">
      <c r="A10342" s="3" t="n">
        <v>45392.32759327546</v>
      </c>
      <c r="B10342" t="n">
        <v>0.1747741163</v>
      </c>
      <c r="C10342" t="n">
        <v>0.06237930057365984</v>
      </c>
      <c r="D10342" t="n">
        <v>-0.52433215555</v>
      </c>
      <c r="E10342" t="n">
        <v>0.04527664012960383</v>
      </c>
      <c r="F10342" t="n">
        <v>9.607928044399999</v>
      </c>
      <c r="G10342" t="n">
        <v>9.380966754307135</v>
      </c>
    </row>
    <row r="10343">
      <c r="A10343" s="3" t="n">
        <v>45392.32759380787</v>
      </c>
      <c r="B10343" t="n">
        <v>0.6416491095</v>
      </c>
      <c r="C10343" t="n">
        <v>0.08953620035606083</v>
      </c>
      <c r="D10343" t="n">
        <v>0.07182390459999999</v>
      </c>
      <c r="E10343" t="n">
        <v>0.07257307322575776</v>
      </c>
      <c r="F10343" t="n">
        <v>9.20570829465</v>
      </c>
      <c r="G10343" t="n">
        <v>9.336480658179745</v>
      </c>
    </row>
    <row r="10344">
      <c r="A10344" s="3" t="n">
        <v>45392.327594375</v>
      </c>
      <c r="B10344" t="n">
        <v>-0.0047856452</v>
      </c>
      <c r="C10344" t="n">
        <v>0.1211068012775061</v>
      </c>
      <c r="D10344" t="n">
        <v>0.19153368115</v>
      </c>
      <c r="E10344" t="n">
        <v>0.1584912140742429</v>
      </c>
      <c r="F10344" t="n">
        <v>9.042898291349999</v>
      </c>
      <c r="G10344" t="n">
        <v>9.313705570779396</v>
      </c>
    </row>
    <row r="10345">
      <c r="A10345" s="3" t="n">
        <v>45392.32759494213</v>
      </c>
      <c r="B10345" t="n">
        <v>0.49081302585</v>
      </c>
      <c r="C10345" t="n">
        <v>0.3064980906289053</v>
      </c>
      <c r="D10345" t="n">
        <v>0.04310022674999999</v>
      </c>
      <c r="E10345" t="n">
        <v>0.1600648727983687</v>
      </c>
      <c r="F10345" t="n">
        <v>9.366115668699999</v>
      </c>
      <c r="G10345" t="n">
        <v>9.234654279426017</v>
      </c>
    </row>
    <row r="10346">
      <c r="A10346" s="3" t="n">
        <v>45392.32759550926</v>
      </c>
      <c r="B10346" t="n">
        <v>-0.16040737405</v>
      </c>
      <c r="C10346" t="n">
        <v>0.4047998359322855</v>
      </c>
      <c r="D10346" t="n">
        <v>0.3064578125</v>
      </c>
      <c r="E10346" t="n">
        <v>0.1206195090675994</v>
      </c>
      <c r="F10346" t="n">
        <v>9.38048241095</v>
      </c>
      <c r="G10346" t="n">
        <v>9.220529251668092</v>
      </c>
    </row>
    <row r="10347">
      <c r="A10347" s="3" t="n">
        <v>45392.32759606482</v>
      </c>
      <c r="B10347" t="n">
        <v>0.3112434577</v>
      </c>
      <c r="C10347" t="n">
        <v>0.4330335927501178</v>
      </c>
      <c r="D10347" t="n">
        <v>0.29448389285</v>
      </c>
      <c r="E10347" t="n">
        <v>0.3066037235651524</v>
      </c>
      <c r="F10347" t="n">
        <v>9.04050546875</v>
      </c>
      <c r="G10347" t="n">
        <v>9.241636042742917</v>
      </c>
    </row>
    <row r="10348">
      <c r="A10348" s="3" t="n">
        <v>45392.32759663194</v>
      </c>
      <c r="B10348" t="n">
        <v>0.3088506351</v>
      </c>
      <c r="C10348" t="n">
        <v>0.2173987776733106</v>
      </c>
      <c r="D10348" t="n">
        <v>0.4070152016</v>
      </c>
      <c r="E10348" t="n">
        <v>0.272772724107693</v>
      </c>
      <c r="F10348" t="n">
        <v>9.339784813450001</v>
      </c>
      <c r="G10348" t="n">
        <v>9.312440467210749</v>
      </c>
    </row>
    <row r="10349">
      <c r="A10349" s="3" t="n">
        <v>45392.32759719907</v>
      </c>
      <c r="B10349" t="n">
        <v>1.13724778055</v>
      </c>
      <c r="C10349" t="n">
        <v>0.3055099506299542</v>
      </c>
      <c r="D10349" t="n">
        <v>0.01436674225</v>
      </c>
      <c r="E10349" t="n">
        <v>0.1600047527762242</v>
      </c>
      <c r="F10349" t="n">
        <v>9.186555907200001</v>
      </c>
      <c r="G10349" t="n">
        <v>9.266733271713427</v>
      </c>
    </row>
    <row r="10350">
      <c r="A10350" s="3" t="n">
        <v>45392.32759776621</v>
      </c>
      <c r="B10350" t="n">
        <v>0.2681530376</v>
      </c>
      <c r="C10350" t="n">
        <v>0.2319810833487186</v>
      </c>
      <c r="D10350" t="n">
        <v>0.0335191297</v>
      </c>
      <c r="E10350" t="n">
        <v>0.2370590764434739</v>
      </c>
      <c r="F10350" t="n">
        <v>9.490611090449999</v>
      </c>
      <c r="G10350" t="n">
        <v>9.20796640725364</v>
      </c>
    </row>
    <row r="10351">
      <c r="A10351" s="3" t="n">
        <v>45392.32759887732</v>
      </c>
      <c r="B10351" t="n">
        <v>-0.2729386828</v>
      </c>
      <c r="C10351" t="n">
        <v>0.2390802521537303</v>
      </c>
      <c r="D10351" t="n">
        <v>0.6057371572</v>
      </c>
      <c r="E10351" t="n">
        <v>0.169374309641842</v>
      </c>
      <c r="F10351" t="n">
        <v>9.263165456999999</v>
      </c>
      <c r="G10351" t="n">
        <v>9.190051989354687</v>
      </c>
    </row>
    <row r="10352">
      <c r="A10352" s="3" t="n">
        <v>45392.32759944444</v>
      </c>
      <c r="B10352" t="n">
        <v>-0.6847395296</v>
      </c>
      <c r="C10352" t="n">
        <v>0.2601708359678329</v>
      </c>
      <c r="D10352" t="n">
        <v>-0.18196239075</v>
      </c>
      <c r="E10352" t="n">
        <v>0.0492689982085083</v>
      </c>
      <c r="F10352" t="n">
        <v>9.1219104704</v>
      </c>
      <c r="G10352" t="n">
        <v>9.256297144508185</v>
      </c>
    </row>
    <row r="10353">
      <c r="A10353" s="3" t="n">
        <v>45392.32759947917</v>
      </c>
      <c r="B10353" t="n">
        <v>1.21146450775</v>
      </c>
      <c r="C10353" t="n">
        <v>0.242372314841609</v>
      </c>
      <c r="D10353" t="n">
        <v>-0.14844326105</v>
      </c>
      <c r="E10353" t="n">
        <v>0.0793830487227275</v>
      </c>
      <c r="F10353" t="n">
        <v>8.9207956922</v>
      </c>
      <c r="G10353" t="n">
        <v>9.276772629631843</v>
      </c>
    </row>
    <row r="10354">
      <c r="A10354" s="3" t="n">
        <v>45392.32760002315</v>
      </c>
      <c r="B10354" t="n">
        <v>-0.01197391965</v>
      </c>
      <c r="C10354" t="n">
        <v>0.2764266041759914</v>
      </c>
      <c r="D10354" t="n">
        <v>0.8164232258</v>
      </c>
      <c r="E10354" t="n">
        <v>0.1900571516935903</v>
      </c>
      <c r="F10354" t="n">
        <v>9.445127847749999</v>
      </c>
      <c r="G10354" t="n">
        <v>9.379617597004106</v>
      </c>
    </row>
    <row r="10355">
      <c r="A10355" s="3" t="n">
        <v>45392.3276005787</v>
      </c>
      <c r="B10355" t="n">
        <v>0.5219393329499999</v>
      </c>
      <c r="C10355" t="n">
        <v>0.3324863074713296</v>
      </c>
      <c r="D10355" t="n">
        <v>-0.4477127990999999</v>
      </c>
      <c r="E10355" t="n">
        <v>0.2349389655789051</v>
      </c>
      <c r="F10355" t="n">
        <v>9.461887412599999</v>
      </c>
      <c r="G10355" t="n">
        <v>9.38048842295224</v>
      </c>
    </row>
    <row r="10356">
      <c r="A10356" s="3" t="n">
        <v>45392.32760113426</v>
      </c>
      <c r="B10356" t="n">
        <v>0.7374110467499999</v>
      </c>
      <c r="C10356" t="n">
        <v>0.2657725590349658</v>
      </c>
      <c r="D10356" t="n">
        <v>0.0263406619</v>
      </c>
      <c r="E10356" t="n">
        <v>0.2350451014202804</v>
      </c>
      <c r="F10356" t="n">
        <v>9.72524499835</v>
      </c>
      <c r="G10356" t="n">
        <v>9.469044964118559</v>
      </c>
    </row>
    <row r="10357">
      <c r="A10357" s="3" t="n">
        <v>45392.32760171296</v>
      </c>
      <c r="B10357" t="n">
        <v>-0.1340765188</v>
      </c>
      <c r="C10357" t="n">
        <v>0.1615892696792545</v>
      </c>
      <c r="D10357" t="n">
        <v>0.9433114701499999</v>
      </c>
      <c r="E10357" t="n">
        <v>0.302959695865502</v>
      </c>
      <c r="F10357" t="n">
        <v>9.48821826785</v>
      </c>
      <c r="G10357" t="n">
        <v>9.51043161022217</v>
      </c>
    </row>
    <row r="10358">
      <c r="A10358" s="3" t="n">
        <v>45392.32760228009</v>
      </c>
      <c r="B10358" t="n">
        <v>0.1292908736</v>
      </c>
      <c r="C10358" t="n">
        <v>-0.1011408733453383</v>
      </c>
      <c r="D10358" t="n">
        <v>0.3758888945</v>
      </c>
      <c r="E10358" t="n">
        <v>0.2724992808738936</v>
      </c>
      <c r="F10358" t="n">
        <v>9.5337113172</v>
      </c>
      <c r="G10358" t="n">
        <v>9.506034002047228</v>
      </c>
    </row>
    <row r="10359">
      <c r="A10359" s="3" t="n">
        <v>45392.32760283565</v>
      </c>
      <c r="B10359" t="n">
        <v>-0.7134730141</v>
      </c>
      <c r="C10359" t="n">
        <v>0.08065103256620068</v>
      </c>
      <c r="D10359" t="n">
        <v>0.04549304934999999</v>
      </c>
      <c r="E10359" t="n">
        <v>0.08180476550827524</v>
      </c>
      <c r="F10359" t="n">
        <v>9.08120306625</v>
      </c>
      <c r="G10359" t="n">
        <v>9.382294195252356</v>
      </c>
    </row>
    <row r="10360">
      <c r="A10360" s="3" t="n">
        <v>45392.32760341435</v>
      </c>
      <c r="B10360" t="n">
        <v>-0.1077358569</v>
      </c>
      <c r="C10360" t="n">
        <v>0.02202902764265737</v>
      </c>
      <c r="D10360" t="n">
        <v>-0.05027869455</v>
      </c>
      <c r="E10360" t="n">
        <v>0.1764947147588583</v>
      </c>
      <c r="F10360" t="n">
        <v>9.519344574949999</v>
      </c>
      <c r="G10360" t="n">
        <v>9.284400100274034</v>
      </c>
    </row>
    <row r="10361">
      <c r="A10361" s="3" t="n">
        <v>45392.3276039699</v>
      </c>
      <c r="B10361" t="n">
        <v>0.4692678157999999</v>
      </c>
      <c r="C10361" t="n">
        <v>0.04812589485209801</v>
      </c>
      <c r="D10361" t="n">
        <v>-0.08379782425</v>
      </c>
      <c r="E10361" t="n">
        <v>-0.0453519158835666</v>
      </c>
      <c r="F10361" t="n">
        <v>9.196127197599999</v>
      </c>
      <c r="G10361" t="n">
        <v>9.172196822823567</v>
      </c>
    </row>
    <row r="10362">
      <c r="A10362" s="3" t="n">
        <v>45392.32760453704</v>
      </c>
      <c r="B10362" t="n">
        <v>0.35673650705</v>
      </c>
      <c r="C10362" t="n">
        <v>0.1749394120719119</v>
      </c>
      <c r="D10362" t="n">
        <v>-0.05027869455</v>
      </c>
      <c r="E10362" t="n">
        <v>-0.1583419655477861</v>
      </c>
      <c r="F10362" t="n">
        <v>9.1889487298</v>
      </c>
      <c r="G10362" t="n">
        <v>9.192114814753289</v>
      </c>
    </row>
    <row r="10363">
      <c r="A10363" s="3" t="n">
        <v>45392.32760509259</v>
      </c>
      <c r="B10363" t="n">
        <v>0.84036125845</v>
      </c>
      <c r="C10363" t="n">
        <v>0.2883531364473201</v>
      </c>
      <c r="D10363" t="n">
        <v>-0.3663176041</v>
      </c>
      <c r="E10363" t="n">
        <v>-0.0304611007713288</v>
      </c>
      <c r="F10363" t="n">
        <v>9.04529111395</v>
      </c>
      <c r="G10363" t="n">
        <v>9.248772015059583</v>
      </c>
    </row>
    <row r="10364">
      <c r="A10364" s="3" t="n">
        <v>45392.32760565972</v>
      </c>
      <c r="B10364" t="n">
        <v>-0.3423697648</v>
      </c>
      <c r="C10364" t="n">
        <v>0.442419174001866</v>
      </c>
      <c r="D10364" t="n">
        <v>0.4955986710499999</v>
      </c>
      <c r="E10364" t="n">
        <v>0.06867818730442904</v>
      </c>
      <c r="F10364" t="n">
        <v>9.212886762449999</v>
      </c>
      <c r="G10364" t="n">
        <v>9.336620762976599</v>
      </c>
    </row>
    <row r="10365">
      <c r="A10365" s="3" t="n">
        <v>45392.32760622685</v>
      </c>
      <c r="B10365" t="n">
        <v>0.2729386828</v>
      </c>
      <c r="C10365" t="n">
        <v>0.3906114421282061</v>
      </c>
      <c r="D10365" t="n">
        <v>-0.4094080242</v>
      </c>
      <c r="E10365" t="n">
        <v>0.07827258848100249</v>
      </c>
      <c r="F10365" t="n">
        <v>9.35174892645</v>
      </c>
      <c r="G10365" t="n">
        <v>9.331262834600025</v>
      </c>
    </row>
    <row r="10366">
      <c r="A10366" s="3" t="n">
        <v>45392.32760679398</v>
      </c>
      <c r="B10366" t="n">
        <v>0.4477127990999999</v>
      </c>
      <c r="C10366" t="n">
        <v>0.3670156364179497</v>
      </c>
      <c r="D10366" t="n">
        <v>0.6560158517499999</v>
      </c>
      <c r="E10366" t="n">
        <v>0.2164720606779726</v>
      </c>
      <c r="F10366" t="n">
        <v>9.72524499835</v>
      </c>
      <c r="G10366" t="n">
        <v>9.380050415444899</v>
      </c>
    </row>
    <row r="10367">
      <c r="A10367" s="3" t="n">
        <v>45392.32760734954</v>
      </c>
      <c r="B10367" t="n">
        <v>0.7302325789499999</v>
      </c>
      <c r="C10367" t="n">
        <v>0.3395135151243598</v>
      </c>
      <c r="D10367" t="n">
        <v>0.4357486861</v>
      </c>
      <c r="E10367" t="n">
        <v>0.3325610346015161</v>
      </c>
      <c r="F10367" t="n">
        <v>9.5001921875</v>
      </c>
      <c r="G10367" t="n">
        <v>9.382824074382894</v>
      </c>
    </row>
    <row r="10368">
      <c r="A10368" s="3" t="n">
        <v>45392.32760791667</v>
      </c>
      <c r="B10368" t="n">
        <v>0.38786281415</v>
      </c>
      <c r="C10368" t="n">
        <v>0.4149676403923088</v>
      </c>
      <c r="D10368" t="n">
        <v>0.03591195229999999</v>
      </c>
      <c r="E10368" t="n">
        <v>0.4237194240265746</v>
      </c>
      <c r="F10368" t="n">
        <v>9.2679511022</v>
      </c>
      <c r="G10368" t="n">
        <v>9.409082511294431</v>
      </c>
    </row>
    <row r="10369">
      <c r="A10369" s="3" t="n">
        <v>45392.3276084838</v>
      </c>
      <c r="B10369" t="n">
        <v>0.2705458602</v>
      </c>
      <c r="C10369" t="n">
        <v>0.5362786668705144</v>
      </c>
      <c r="D10369" t="n">
        <v>0.138862164</v>
      </c>
      <c r="E10369" t="n">
        <v>0.3075130674742433</v>
      </c>
      <c r="F10369" t="n">
        <v>9.1602152453</v>
      </c>
      <c r="G10369" t="n">
        <v>9.371042653100377</v>
      </c>
    </row>
    <row r="10370">
      <c r="A10370" s="3" t="n">
        <v>45392.32760905092</v>
      </c>
      <c r="B10370" t="n">
        <v>0.4788391062</v>
      </c>
      <c r="C10370" t="n">
        <v>0.4516772230849663</v>
      </c>
      <c r="D10370" t="n">
        <v>0.9217662600999998</v>
      </c>
      <c r="E10370" t="n">
        <v>0.3027687747913761</v>
      </c>
      <c r="F10370" t="n">
        <v>9.28471066705</v>
      </c>
      <c r="G10370" t="n">
        <v>9.328745291528231</v>
      </c>
    </row>
    <row r="10371">
      <c r="A10371" s="3" t="n">
        <v>45392.32760960648</v>
      </c>
      <c r="B10371" t="n">
        <v>0.25857194055</v>
      </c>
      <c r="C10371" t="n">
        <v>0.3918555151187657</v>
      </c>
      <c r="D10371" t="n">
        <v>0.14605043845</v>
      </c>
      <c r="E10371" t="n">
        <v>0.07948253250081605</v>
      </c>
      <c r="F10371" t="n">
        <v>9.34696328125</v>
      </c>
      <c r="G10371" t="n">
        <v>9.26480490485865</v>
      </c>
    </row>
    <row r="10372">
      <c r="A10372" s="3" t="n">
        <v>45392.32761017361</v>
      </c>
      <c r="B10372" t="n">
        <v>0.83557561325</v>
      </c>
      <c r="C10372" t="n">
        <v>0.3834393063609568</v>
      </c>
      <c r="D10372" t="n">
        <v>-0.0622526142</v>
      </c>
      <c r="E10372" t="n">
        <v>0.04670626225314695</v>
      </c>
      <c r="F10372" t="n">
        <v>9.490611090449999</v>
      </c>
      <c r="G10372" t="n">
        <v>9.279940657627648</v>
      </c>
    </row>
    <row r="10373">
      <c r="A10373" s="3" t="n">
        <v>45392.32761074074</v>
      </c>
      <c r="B10373" t="n">
        <v>0.05745716234999999</v>
      </c>
      <c r="C10373" t="n">
        <v>0.3375429042388122</v>
      </c>
      <c r="D10373" t="n">
        <v>-0.4429271538999999</v>
      </c>
      <c r="E10373" t="n">
        <v>0.03490952522354322</v>
      </c>
      <c r="F10373" t="n">
        <v>9.24879871475</v>
      </c>
      <c r="G10373" t="n">
        <v>9.328679365237788</v>
      </c>
    </row>
    <row r="10374">
      <c r="A10374" s="3" t="n">
        <v>45392.32761130787</v>
      </c>
      <c r="B10374" t="n">
        <v>0.18914085855</v>
      </c>
      <c r="C10374" t="n">
        <v>0.1811672291643362</v>
      </c>
      <c r="D10374" t="n">
        <v>0.04549304934999999</v>
      </c>
      <c r="E10374" t="n">
        <v>-0.05960767611550135</v>
      </c>
      <c r="F10374" t="n">
        <v>9.311051328949999</v>
      </c>
      <c r="G10374" t="n">
        <v>9.40108017059781</v>
      </c>
    </row>
    <row r="10375">
      <c r="A10375" s="3" t="n">
        <v>45392.32761243056</v>
      </c>
      <c r="B10375" t="n">
        <v>0.2298482627</v>
      </c>
      <c r="C10375" t="n">
        <v>0.1272849907775062</v>
      </c>
      <c r="D10375" t="n">
        <v>-0.138862164</v>
      </c>
      <c r="E10375" t="n">
        <v>-0.1138317528335668</v>
      </c>
      <c r="F10375" t="n">
        <v>9.246405892149999</v>
      </c>
      <c r="G10375" t="n">
        <v>9.415841327624268</v>
      </c>
    </row>
    <row r="10376">
      <c r="A10376" s="3" t="n">
        <v>45392.32761298611</v>
      </c>
      <c r="B10376" t="n">
        <v>0.1628100033</v>
      </c>
      <c r="C10376" t="n">
        <v>0.008837414662004689</v>
      </c>
      <c r="D10376" t="n">
        <v>0.35434368445</v>
      </c>
      <c r="E10376" t="n">
        <v>0.1344841005470866</v>
      </c>
      <c r="F10376" t="n">
        <v>9.464280235199999</v>
      </c>
      <c r="G10376" t="n">
        <v>9.392178246923452</v>
      </c>
    </row>
    <row r="10377">
      <c r="A10377" s="3" t="n">
        <v>45392.32761356481</v>
      </c>
      <c r="B10377" t="n">
        <v>-0.4668651865499999</v>
      </c>
      <c r="C10377" t="n">
        <v>-0.1467122158800703</v>
      </c>
      <c r="D10377" t="n">
        <v>0.11253130875</v>
      </c>
      <c r="E10377" t="n">
        <v>0.2229140239177163</v>
      </c>
      <c r="F10377" t="n">
        <v>9.588775656949998</v>
      </c>
      <c r="G10377" t="n">
        <v>9.386653399762963</v>
      </c>
    </row>
    <row r="10378">
      <c r="A10378" s="3" t="n">
        <v>45392.32761412037</v>
      </c>
      <c r="B10378" t="n">
        <v>-0.2059004234</v>
      </c>
      <c r="C10378" t="n">
        <v>-0.07347439351212139</v>
      </c>
      <c r="D10378" t="n">
        <v>0.05027869455</v>
      </c>
      <c r="E10378" t="n">
        <v>0.2147656578593247</v>
      </c>
      <c r="F10378" t="n">
        <v>9.540889784999999</v>
      </c>
      <c r="G10378" t="n">
        <v>9.407308056268207</v>
      </c>
    </row>
    <row r="10379">
      <c r="A10379" s="3" t="n">
        <v>45392.32761467592</v>
      </c>
      <c r="B10379" t="n">
        <v>0.4357486861</v>
      </c>
      <c r="C10379" t="n">
        <v>0.01169428153939397</v>
      </c>
      <c r="D10379" t="n">
        <v>0.4453199764999999</v>
      </c>
      <c r="E10379" t="n">
        <v>0.1714677436752919</v>
      </c>
      <c r="F10379" t="n">
        <v>9.1650008905</v>
      </c>
      <c r="G10379" t="n">
        <v>9.360742195983125</v>
      </c>
    </row>
    <row r="10380">
      <c r="A10380" s="3" t="n">
        <v>45392.32761581019</v>
      </c>
      <c r="B10380" t="n">
        <v>-0.4477127990999999</v>
      </c>
      <c r="C10380" t="n">
        <v>-0.01785800108729613</v>
      </c>
      <c r="D10380" t="n">
        <v>0.52433215555</v>
      </c>
      <c r="E10380" t="n">
        <v>0.05250507841188828</v>
      </c>
      <c r="F10380" t="n">
        <v>9.17218916495</v>
      </c>
      <c r="G10380" t="n">
        <v>9.301200491876715</v>
      </c>
    </row>
    <row r="10381">
      <c r="A10381" s="3" t="n">
        <v>45392.32761584491</v>
      </c>
      <c r="B10381" t="n">
        <v>0.15322890625</v>
      </c>
      <c r="C10381" t="n">
        <v>0.1022370922282054</v>
      </c>
      <c r="D10381" t="n">
        <v>-0.6320680124499999</v>
      </c>
      <c r="E10381" t="n">
        <v>-0.1195981773301868</v>
      </c>
      <c r="F10381" t="n">
        <v>9.38048241095</v>
      </c>
      <c r="G10381" t="n">
        <v>9.242639887097461</v>
      </c>
    </row>
    <row r="10382">
      <c r="A10382" s="3" t="n">
        <v>45392.32761637731</v>
      </c>
      <c r="B10382" t="n">
        <v>0.6703727873499999</v>
      </c>
      <c r="C10382" t="n">
        <v>0.2647135779909098</v>
      </c>
      <c r="D10382" t="n">
        <v>-0.35673650705</v>
      </c>
      <c r="E10382" t="n">
        <v>-0.2592882146085089</v>
      </c>
      <c r="F10382" t="n">
        <v>9.239227424349998</v>
      </c>
      <c r="G10382" t="n">
        <v>9.236384250207717</v>
      </c>
    </row>
    <row r="10383">
      <c r="A10383" s="3" t="n">
        <v>45392.32761693287</v>
      </c>
      <c r="B10383" t="n">
        <v>0.3734960719</v>
      </c>
      <c r="C10383" t="n">
        <v>0.3874927445536142</v>
      </c>
      <c r="D10383" t="n">
        <v>-0.0263406619</v>
      </c>
      <c r="E10383" t="n">
        <v>-0.292645431716551</v>
      </c>
      <c r="F10383" t="n">
        <v>9.117124825199999</v>
      </c>
      <c r="G10383" t="n">
        <v>9.246831921371587</v>
      </c>
    </row>
    <row r="10384">
      <c r="A10384" s="3" t="n">
        <v>45392.32761806713</v>
      </c>
      <c r="B10384" t="n">
        <v>-0.208293246</v>
      </c>
      <c r="C10384" t="n">
        <v>0.4497083952266912</v>
      </c>
      <c r="D10384" t="n">
        <v>-0.6871323522</v>
      </c>
      <c r="E10384" t="n">
        <v>-0.2734133338037303</v>
      </c>
      <c r="F10384" t="n">
        <v>9.270343924800001</v>
      </c>
      <c r="G10384" t="n">
        <v>9.243951486531143</v>
      </c>
    </row>
    <row r="10385">
      <c r="A10385" s="3" t="n">
        <v>45392.32761810185</v>
      </c>
      <c r="B10385" t="n">
        <v>1.0151451814</v>
      </c>
      <c r="C10385" t="n">
        <v>0.5856755629968547</v>
      </c>
      <c r="D10385" t="n">
        <v>-0.19153368115</v>
      </c>
      <c r="E10385" t="n">
        <v>-0.2053770820361311</v>
      </c>
      <c r="F10385" t="n">
        <v>9.404420443599999</v>
      </c>
      <c r="G10385" t="n">
        <v>9.267797967588487</v>
      </c>
    </row>
    <row r="10386">
      <c r="A10386" s="3" t="n">
        <v>45392.32761863426</v>
      </c>
      <c r="B10386" t="n">
        <v>0.69910627185</v>
      </c>
      <c r="C10386" t="n">
        <v>0.6513685054602583</v>
      </c>
      <c r="D10386" t="n">
        <v>-0.0957717439</v>
      </c>
      <c r="E10386" t="n">
        <v>-0.008231619716433589</v>
      </c>
      <c r="F10386" t="n">
        <v>9.3254180712</v>
      </c>
      <c r="G10386" t="n">
        <v>9.281309519667975</v>
      </c>
    </row>
    <row r="10387">
      <c r="A10387" s="3" t="n">
        <v>45392.32761920139</v>
      </c>
      <c r="B10387" t="n">
        <v>0.8379684358499999</v>
      </c>
      <c r="C10387" t="n">
        <v>0.7659946883811211</v>
      </c>
      <c r="D10387" t="n">
        <v>0.5458773656</v>
      </c>
      <c r="E10387" t="n">
        <v>0.001563257731701635</v>
      </c>
      <c r="F10387" t="n">
        <v>9.107543728149999</v>
      </c>
      <c r="G10387" t="n">
        <v>9.276756148059231</v>
      </c>
    </row>
    <row r="10388">
      <c r="A10388" s="3" t="n">
        <v>45392.32761976852</v>
      </c>
      <c r="B10388" t="n">
        <v>0.4549010735499999</v>
      </c>
      <c r="C10388" t="n">
        <v>0.7555084306783237</v>
      </c>
      <c r="D10388" t="n">
        <v>0.1292908736</v>
      </c>
      <c r="E10388" t="n">
        <v>0.04759539851981366</v>
      </c>
      <c r="F10388" t="n">
        <v>9.17697481015</v>
      </c>
      <c r="G10388" t="n">
        <v>9.295882110130679</v>
      </c>
    </row>
    <row r="10389">
      <c r="A10389" s="3" t="n">
        <v>45392.32762033565</v>
      </c>
      <c r="B10389" t="n">
        <v>0.7685373538499999</v>
      </c>
      <c r="C10389" t="n">
        <v>0.739960615734734</v>
      </c>
      <c r="D10389" t="n">
        <v>-0.2035076008</v>
      </c>
      <c r="E10389" t="n">
        <v>0.1716412459445227</v>
      </c>
      <c r="F10389" t="n">
        <v>9.57920436655</v>
      </c>
      <c r="G10389" t="n">
        <v>9.282232602030795</v>
      </c>
    </row>
    <row r="10390">
      <c r="A10390" s="3" t="n">
        <v>45392.32762090278</v>
      </c>
      <c r="B10390" t="n">
        <v>1.0510571337</v>
      </c>
      <c r="C10390" t="n">
        <v>0.5289971263785562</v>
      </c>
      <c r="D10390" t="n">
        <v>0.1316836962</v>
      </c>
      <c r="E10390" t="n">
        <v>0.1345842015269235</v>
      </c>
      <c r="F10390" t="n">
        <v>9.20570829465</v>
      </c>
      <c r="G10390" t="n">
        <v>9.230123881437905</v>
      </c>
    </row>
    <row r="10391">
      <c r="A10391" s="3" t="n">
        <v>45392.32762145833</v>
      </c>
      <c r="B10391" t="n">
        <v>0.4357486861</v>
      </c>
      <c r="C10391" t="n">
        <v>0.375060175426691</v>
      </c>
      <c r="D10391" t="n">
        <v>-0.08619064685</v>
      </c>
      <c r="E10391" t="n">
        <v>0.08512051045582776</v>
      </c>
      <c r="F10391" t="n">
        <v>9.085998518099998</v>
      </c>
      <c r="G10391" t="n">
        <v>9.26122040283872</v>
      </c>
    </row>
    <row r="10392">
      <c r="A10392" s="3" t="n">
        <v>45392.32762202546</v>
      </c>
      <c r="B10392" t="n">
        <v>-0.3830673623</v>
      </c>
      <c r="C10392" t="n">
        <v>0.2878927953804204</v>
      </c>
      <c r="D10392" t="n">
        <v>0.3016721673</v>
      </c>
      <c r="E10392" t="n">
        <v>-0.01564910460827512</v>
      </c>
      <c r="F10392" t="n">
        <v>9.41878718585</v>
      </c>
      <c r="G10392" t="n">
        <v>9.296648583264711</v>
      </c>
    </row>
    <row r="10393">
      <c r="A10393" s="3" t="n">
        <v>45392.32762259259</v>
      </c>
      <c r="B10393" t="n">
        <v>0.4764462836</v>
      </c>
      <c r="C10393" t="n">
        <v>0.2228801692588585</v>
      </c>
      <c r="D10393" t="n">
        <v>0.2106860686</v>
      </c>
      <c r="E10393" t="n">
        <v>0.06422372799067616</v>
      </c>
      <c r="F10393" t="n">
        <v>9.186555907200001</v>
      </c>
      <c r="G10393" t="n">
        <v>9.266679849473219</v>
      </c>
    </row>
    <row r="10394">
      <c r="A10394" s="3" t="n">
        <v>45392.32762314815</v>
      </c>
      <c r="B10394" t="n">
        <v>0.0047856452</v>
      </c>
      <c r="C10394" t="n">
        <v>0.1764972064251753</v>
      </c>
      <c r="D10394" t="n">
        <v>-0.11492413135</v>
      </c>
      <c r="E10394" t="n">
        <v>0.079700564733217</v>
      </c>
      <c r="F10394" t="n">
        <v>9.119517647799999</v>
      </c>
      <c r="G10394" t="n">
        <v>9.206244505813313</v>
      </c>
    </row>
    <row r="10395">
      <c r="A10395" s="3" t="n">
        <v>45392.32762427083</v>
      </c>
      <c r="B10395" t="n">
        <v>0.009581097049999999</v>
      </c>
      <c r="C10395" t="n">
        <v>0.151845277086364</v>
      </c>
      <c r="D10395" t="n">
        <v>-0.0646454368</v>
      </c>
      <c r="E10395" t="n">
        <v>0.0645988723569932</v>
      </c>
      <c r="F10395" t="n">
        <v>9.526532849399999</v>
      </c>
      <c r="G10395" t="n">
        <v>9.275837980451074</v>
      </c>
    </row>
    <row r="10396">
      <c r="A10396" s="3" t="n">
        <v>45392.32762430556</v>
      </c>
      <c r="B10396" t="n">
        <v>0.6272823672499999</v>
      </c>
      <c r="C10396" t="n">
        <v>0.1696985005749422</v>
      </c>
      <c r="D10396" t="n">
        <v>0.0311263071</v>
      </c>
      <c r="E10396" t="n">
        <v>0.1286003391403267</v>
      </c>
      <c r="F10396" t="n">
        <v>9.220075036899999</v>
      </c>
      <c r="G10396" t="n">
        <v>9.269325016150958</v>
      </c>
    </row>
    <row r="10397">
      <c r="A10397" s="3" t="n">
        <v>45392.32762484954</v>
      </c>
      <c r="B10397" t="n">
        <v>0.15801455145</v>
      </c>
      <c r="C10397" t="n">
        <v>0.2249163178263409</v>
      </c>
      <c r="D10397" t="n">
        <v>0.42138194385</v>
      </c>
      <c r="E10397" t="n">
        <v>0.1695865813245925</v>
      </c>
      <c r="F10397" t="n">
        <v>9.10275808295</v>
      </c>
      <c r="G10397" t="n">
        <v>9.245868080834059</v>
      </c>
    </row>
    <row r="10398">
      <c r="A10398" s="3" t="n">
        <v>45392.32762540509</v>
      </c>
      <c r="B10398" t="n">
        <v>0.32082455475</v>
      </c>
      <c r="C10398" t="n">
        <v>0.1782266743017487</v>
      </c>
      <c r="D10398" t="n">
        <v>0.0263406619</v>
      </c>
      <c r="E10398" t="n">
        <v>0.2270758610248258</v>
      </c>
      <c r="F10398" t="n">
        <v>9.2272535047</v>
      </c>
      <c r="G10398" t="n">
        <v>9.273380900291283</v>
      </c>
    </row>
    <row r="10399">
      <c r="A10399" s="3" t="n">
        <v>45392.32762597222</v>
      </c>
      <c r="B10399" t="n">
        <v>-0.18914085855</v>
      </c>
      <c r="C10399" t="n">
        <v>0.107857788534266</v>
      </c>
      <c r="D10399" t="n">
        <v>0.39743410455</v>
      </c>
      <c r="E10399" t="n">
        <v>0.3211241033318191</v>
      </c>
      <c r="F10399" t="n">
        <v>9.485825445249999</v>
      </c>
      <c r="G10399" t="n">
        <v>9.267481800278114</v>
      </c>
    </row>
    <row r="10400">
      <c r="A10400" s="3" t="n">
        <v>45392.32762652777</v>
      </c>
      <c r="B10400" t="n">
        <v>-0.16040737405</v>
      </c>
      <c r="C10400" t="n">
        <v>-0.03012520586433575</v>
      </c>
      <c r="D10400" t="n">
        <v>0.4333460568499999</v>
      </c>
      <c r="E10400" t="n">
        <v>0.2632609822467373</v>
      </c>
      <c r="F10400" t="n">
        <v>9.088391340699999</v>
      </c>
      <c r="G10400" t="n">
        <v>9.220735214177413</v>
      </c>
    </row>
    <row r="10401">
      <c r="A10401" s="3" t="n">
        <v>45392.32762710648</v>
      </c>
      <c r="B10401" t="n">
        <v>0.32321737735</v>
      </c>
      <c r="C10401" t="n">
        <v>-0.0534643013659675</v>
      </c>
      <c r="D10401" t="n">
        <v>0.22026716565</v>
      </c>
      <c r="E10401" t="n">
        <v>0.1301944569594409</v>
      </c>
      <c r="F10401" t="n">
        <v>9.3302037164</v>
      </c>
      <c r="G10401" t="n">
        <v>9.271108089142333</v>
      </c>
    </row>
    <row r="10402">
      <c r="A10402" s="3" t="n">
        <v>45392.32762766204</v>
      </c>
      <c r="B10402" t="n">
        <v>-0.0287334845</v>
      </c>
      <c r="C10402" t="n">
        <v>-0.05110359611620062</v>
      </c>
      <c r="D10402" t="n">
        <v>-0.01197391965</v>
      </c>
      <c r="E10402" t="n">
        <v>0.1038693165404432</v>
      </c>
      <c r="F10402" t="n">
        <v>9.272746554049998</v>
      </c>
      <c r="G10402" t="n">
        <v>9.282258524504222</v>
      </c>
    </row>
    <row r="10403">
      <c r="A10403" s="3" t="n">
        <v>45392.32762822917</v>
      </c>
      <c r="B10403" t="n">
        <v>-0.5841821404999999</v>
      </c>
      <c r="C10403" t="n">
        <v>-0.08160426637738948</v>
      </c>
      <c r="D10403" t="n">
        <v>0.1077358569</v>
      </c>
      <c r="E10403" t="n">
        <v>0.07894440115431259</v>
      </c>
      <c r="F10403" t="n">
        <v>9.2272535047</v>
      </c>
      <c r="G10403" t="n">
        <v>9.286333016134291</v>
      </c>
    </row>
    <row r="10404">
      <c r="A10404" s="3" t="n">
        <v>45392.32762879629</v>
      </c>
      <c r="B10404" t="n">
        <v>0.12688824435</v>
      </c>
      <c r="C10404" t="n">
        <v>0.00603147835850816</v>
      </c>
      <c r="D10404" t="n">
        <v>-0.39264845935</v>
      </c>
      <c r="E10404" t="n">
        <v>-0.03576382388041972</v>
      </c>
      <c r="F10404" t="n">
        <v>9.25119153735</v>
      </c>
      <c r="G10404" t="n">
        <v>9.309532669759466</v>
      </c>
    </row>
    <row r="10405">
      <c r="A10405" s="3" t="n">
        <v>45392.32762936343</v>
      </c>
      <c r="B10405" t="n">
        <v>0.4932058484499999</v>
      </c>
      <c r="C10405" t="n">
        <v>0.006739248748484854</v>
      </c>
      <c r="D10405" t="n">
        <v>0.02393803265</v>
      </c>
      <c r="E10405" t="n">
        <v>-0.06640793639976712</v>
      </c>
      <c r="F10405" t="n">
        <v>9.445127847749999</v>
      </c>
      <c r="G10405" t="n">
        <v>9.347047472140352</v>
      </c>
    </row>
    <row r="10406">
      <c r="A10406" s="3" t="n">
        <v>45392.32762991898</v>
      </c>
      <c r="B10406" t="n">
        <v>-0.404622379</v>
      </c>
      <c r="C10406" t="n">
        <v>0.008117826001515185</v>
      </c>
      <c r="D10406" t="n">
        <v>0.5770036727</v>
      </c>
      <c r="E10406" t="n">
        <v>0.08152444161794893</v>
      </c>
      <c r="F10406" t="n">
        <v>9.2966845867</v>
      </c>
      <c r="G10406" t="n">
        <v>9.317089002185339</v>
      </c>
    </row>
    <row r="10407">
      <c r="A10407" s="3" t="n">
        <v>45392.32763048611</v>
      </c>
      <c r="B10407" t="n">
        <v>0.05745716234999999</v>
      </c>
      <c r="C10407" t="n">
        <v>0.05638147114009338</v>
      </c>
      <c r="D10407" t="n">
        <v>-0.17956956815</v>
      </c>
      <c r="E10407" t="n">
        <v>0.28827422606084</v>
      </c>
      <c r="F10407" t="n">
        <v>9.428368282899999</v>
      </c>
      <c r="G10407" t="n">
        <v>9.337091093568091</v>
      </c>
    </row>
    <row r="10408">
      <c r="A10408" s="3" t="n">
        <v>45392.32763105324</v>
      </c>
      <c r="B10408" t="n">
        <v>0.277724328</v>
      </c>
      <c r="C10408" t="n">
        <v>0.02340493035477862</v>
      </c>
      <c r="D10408" t="n">
        <v>0.11253130875</v>
      </c>
      <c r="E10408" t="n">
        <v>0.3867424558209801</v>
      </c>
      <c r="F10408" t="n">
        <v>9.3302037164</v>
      </c>
      <c r="G10408" t="n">
        <v>9.305793455834641</v>
      </c>
    </row>
    <row r="10409">
      <c r="A10409" s="3" t="n">
        <v>45392.32763162037</v>
      </c>
      <c r="B10409" t="n">
        <v>-0.11731695395</v>
      </c>
      <c r="C10409" t="n">
        <v>-0.05425745133111905</v>
      </c>
      <c r="D10409" t="n">
        <v>0.6344608350500001</v>
      </c>
      <c r="E10409" t="n">
        <v>0.516921825626575</v>
      </c>
      <c r="F10409" t="n">
        <v>9.13867003525</v>
      </c>
      <c r="G10409" t="n">
        <v>9.267274420490702</v>
      </c>
    </row>
    <row r="10410">
      <c r="A10410" s="3" t="n">
        <v>45392.32763217593</v>
      </c>
      <c r="B10410" t="n">
        <v>-0.0023928226</v>
      </c>
      <c r="C10410" t="n">
        <v>-0.0755819774671331</v>
      </c>
      <c r="D10410" t="n">
        <v>1.04626168185</v>
      </c>
      <c r="E10410" t="n">
        <v>0.4407549694953392</v>
      </c>
      <c r="F10410" t="n">
        <v>9.265558279599999</v>
      </c>
      <c r="G10410" t="n">
        <v>9.252072261385457</v>
      </c>
    </row>
    <row r="10411">
      <c r="A10411" s="3" t="n">
        <v>45392.32763275463</v>
      </c>
      <c r="B10411" t="n">
        <v>-0.22505281085</v>
      </c>
      <c r="C10411" t="n">
        <v>0.0395516595874127</v>
      </c>
      <c r="D10411" t="n">
        <v>0.50038431625</v>
      </c>
      <c r="E10411" t="n">
        <v>0.4073917403850827</v>
      </c>
      <c r="F10411" t="n">
        <v>9.3589372009</v>
      </c>
      <c r="G10411" t="n">
        <v>9.297629476857951</v>
      </c>
    </row>
    <row r="10412">
      <c r="A10412" s="3" t="n">
        <v>45392.32763443287</v>
      </c>
      <c r="B10412" t="n">
        <v>-0.12688824435</v>
      </c>
      <c r="C10412" t="n">
        <v>0.04485330830827518</v>
      </c>
      <c r="D10412" t="n">
        <v>-0.04549304934999999</v>
      </c>
      <c r="E10412" t="n">
        <v>0.3886074794889288</v>
      </c>
      <c r="F10412" t="n">
        <v>9.129088938199999</v>
      </c>
      <c r="G10412" t="n">
        <v>9.340937220551307</v>
      </c>
    </row>
    <row r="10413">
      <c r="A10413" s="3" t="n">
        <v>45392.32763555556</v>
      </c>
      <c r="B10413" t="n">
        <v>0.39982692715</v>
      </c>
      <c r="C10413" t="n">
        <v>0.1850116645575763</v>
      </c>
      <c r="D10413" t="n">
        <v>0.265760215</v>
      </c>
      <c r="E10413" t="n">
        <v>0.294999256309791</v>
      </c>
      <c r="F10413" t="n">
        <v>9.423582637699999</v>
      </c>
      <c r="G10413" t="n">
        <v>9.381192833021588</v>
      </c>
    </row>
    <row r="10414">
      <c r="A10414" s="3" t="n">
        <v>45392.32763559028</v>
      </c>
      <c r="B10414" t="n">
        <v>0.12449542175</v>
      </c>
      <c r="C10414" t="n">
        <v>0.1307039227136367</v>
      </c>
      <c r="D10414" t="n">
        <v>-0.15801455145</v>
      </c>
      <c r="E10414" t="n">
        <v>0.1078226994719117</v>
      </c>
      <c r="F10414" t="n">
        <v>9.543292414250001</v>
      </c>
      <c r="G10414" t="n">
        <v>9.383799756050259</v>
      </c>
    </row>
    <row r="10415">
      <c r="A10415" s="3" t="n">
        <v>45392.327635625</v>
      </c>
      <c r="B10415" t="n">
        <v>0.3806745397</v>
      </c>
      <c r="C10415" t="n">
        <v>0.08421477831993031</v>
      </c>
      <c r="D10415" t="n">
        <v>0.29687671545</v>
      </c>
      <c r="E10415" t="n">
        <v>-0.1038985307565271</v>
      </c>
      <c r="F10415" t="n">
        <v>9.5001921875</v>
      </c>
      <c r="G10415" t="n">
        <v>9.36482548845294</v>
      </c>
    </row>
    <row r="10416">
      <c r="A10416" s="3" t="n">
        <v>45392.32763613426</v>
      </c>
      <c r="B10416" t="n">
        <v>0.21787434305</v>
      </c>
      <c r="C10416" t="n">
        <v>0.1462020643461543</v>
      </c>
      <c r="D10416" t="n">
        <v>-0.16040737405</v>
      </c>
      <c r="E10416" t="n">
        <v>-0.1763551585857814</v>
      </c>
      <c r="F10416" t="n">
        <v>9.34217763605</v>
      </c>
      <c r="G10416" t="n">
        <v>9.3581330327407</v>
      </c>
    </row>
    <row r="10417">
      <c r="A10417" s="3" t="n">
        <v>45392.32763668981</v>
      </c>
      <c r="B10417" t="n">
        <v>0.18196239075</v>
      </c>
      <c r="C10417" t="n">
        <v>0.1616055912365972</v>
      </c>
      <c r="D10417" t="n">
        <v>0.05267151714999999</v>
      </c>
      <c r="E10417" t="n">
        <v>-0.278060565796854</v>
      </c>
      <c r="F10417" t="n">
        <v>9.153036777499999</v>
      </c>
      <c r="G10417" t="n">
        <v>9.334844296329862</v>
      </c>
    </row>
    <row r="10418">
      <c r="A10418" s="3" t="n">
        <v>45392.32763725695</v>
      </c>
      <c r="B10418" t="n">
        <v>-0.9217662600999998</v>
      </c>
      <c r="C10418" t="n">
        <v>0.1542238583275063</v>
      </c>
      <c r="D10418" t="n">
        <v>-0.6631943195500001</v>
      </c>
      <c r="E10418" t="n">
        <v>-0.2569266178451056</v>
      </c>
      <c r="F10418" t="n">
        <v>9.20570829465</v>
      </c>
      <c r="G10418" t="n">
        <v>9.320789949601775</v>
      </c>
    </row>
    <row r="10419">
      <c r="A10419" s="3" t="n">
        <v>45392.32763782408</v>
      </c>
      <c r="B10419" t="n">
        <v>0.5793964953</v>
      </c>
      <c r="C10419" t="n">
        <v>0.0646952472670165</v>
      </c>
      <c r="D10419" t="n">
        <v>-0.6200940927999999</v>
      </c>
      <c r="E10419" t="n">
        <v>-0.2252935652504668</v>
      </c>
      <c r="F10419" t="n">
        <v>9.433153928099999</v>
      </c>
      <c r="G10419" t="n">
        <v>9.351244649762378</v>
      </c>
    </row>
    <row r="10420">
      <c r="A10420" s="3" t="n">
        <v>45392.32763837963</v>
      </c>
      <c r="B10420" t="n">
        <v>0.6608014969499999</v>
      </c>
      <c r="C10420" t="n">
        <v>0.06709536199137547</v>
      </c>
      <c r="D10420" t="n">
        <v>-0.1029502117</v>
      </c>
      <c r="E10420" t="n">
        <v>-0.1975178178484854</v>
      </c>
      <c r="F10420" t="n">
        <v>9.402027621</v>
      </c>
      <c r="G10420" t="n">
        <v>9.395523388961681</v>
      </c>
    </row>
    <row r="10421">
      <c r="A10421" s="3" t="n">
        <v>45392.32763950231</v>
      </c>
      <c r="B10421" t="n">
        <v>0.1364693414</v>
      </c>
      <c r="C10421" t="n">
        <v>0.1070202457618884</v>
      </c>
      <c r="D10421" t="n">
        <v>-0.02393803265</v>
      </c>
      <c r="E10421" t="n">
        <v>0.02185435954790219</v>
      </c>
      <c r="F10421" t="n">
        <v>9.3589372009</v>
      </c>
      <c r="G10421" t="n">
        <v>9.40878236837019</v>
      </c>
    </row>
    <row r="10422">
      <c r="A10422" s="3" t="n">
        <v>45392.32763953703</v>
      </c>
      <c r="B10422" t="n">
        <v>-0.05745716234999999</v>
      </c>
      <c r="C10422" t="n">
        <v>0.2295985703038468</v>
      </c>
      <c r="D10422" t="n">
        <v>0.6895251748</v>
      </c>
      <c r="E10422" t="n">
        <v>0.04124811860011666</v>
      </c>
      <c r="F10422" t="n">
        <v>9.677359126399999</v>
      </c>
      <c r="G10422" t="n">
        <v>9.43421341204921</v>
      </c>
    </row>
    <row r="10423">
      <c r="A10423" s="3" t="n">
        <v>45392.32764008102</v>
      </c>
      <c r="B10423" t="n">
        <v>-0.4070152016</v>
      </c>
      <c r="C10423" t="n">
        <v>0.2399898703747093</v>
      </c>
      <c r="D10423" t="n">
        <v>-0.2059004234</v>
      </c>
      <c r="E10423" t="n">
        <v>0.09018666242074623</v>
      </c>
      <c r="F10423" t="n">
        <v>9.411608718049999</v>
      </c>
      <c r="G10423" t="n">
        <v>9.390168523734525</v>
      </c>
    </row>
    <row r="10424">
      <c r="A10424" s="3" t="n">
        <v>45392.3276412037</v>
      </c>
      <c r="B10424" t="n">
        <v>0.7278397563499999</v>
      </c>
      <c r="C10424" t="n">
        <v>0.1827911098233105</v>
      </c>
      <c r="D10424" t="n">
        <v>0.2465980209</v>
      </c>
      <c r="E10424" t="n">
        <v>0.08425985690687668</v>
      </c>
      <c r="F10424" t="n">
        <v>9.21527958505</v>
      </c>
      <c r="G10424" t="n">
        <v>9.345237265131377</v>
      </c>
    </row>
    <row r="10425">
      <c r="A10425" s="3" t="n">
        <v>45392.32764125</v>
      </c>
      <c r="B10425" t="n">
        <v>0.208293246</v>
      </c>
      <c r="C10425" t="n">
        <v>0.1393772760072264</v>
      </c>
      <c r="D10425" t="n">
        <v>0.18435521335</v>
      </c>
      <c r="E10425" t="n">
        <v>0.03507648972610732</v>
      </c>
      <c r="F10425" t="n">
        <v>9.150634148249999</v>
      </c>
      <c r="G10425" t="n">
        <v>9.312192992169024</v>
      </c>
    </row>
    <row r="10426">
      <c r="A10426" s="3" t="n">
        <v>45392.32764177083</v>
      </c>
      <c r="B10426" t="n">
        <v>0.4429271538999999</v>
      </c>
      <c r="C10426" t="n">
        <v>0.1994113242341497</v>
      </c>
      <c r="D10426" t="n">
        <v>-0.8236016936</v>
      </c>
      <c r="E10426" t="n">
        <v>-0.09566094475652706</v>
      </c>
      <c r="F10426" t="n">
        <v>9.402027621</v>
      </c>
      <c r="G10426" t="n">
        <v>9.302532116078231</v>
      </c>
    </row>
    <row r="10427">
      <c r="A10427" s="3" t="n">
        <v>45392.32764233796</v>
      </c>
      <c r="B10427" t="n">
        <v>-0.18674803595</v>
      </c>
      <c r="C10427" t="n">
        <v>0.2614930878465042</v>
      </c>
      <c r="D10427" t="n">
        <v>-0.0047856452</v>
      </c>
      <c r="E10427" t="n">
        <v>-0.1715032670648024</v>
      </c>
      <c r="F10427" t="n">
        <v>9.193734375</v>
      </c>
      <c r="G10427" t="n">
        <v>9.212194604978347</v>
      </c>
    </row>
    <row r="10428">
      <c r="A10428" s="3" t="n">
        <v>45392.32764290509</v>
      </c>
      <c r="B10428" t="n">
        <v>0.7278397563499999</v>
      </c>
      <c r="C10428" t="n">
        <v>0.3469874854058284</v>
      </c>
      <c r="D10428" t="n">
        <v>0.28251977985</v>
      </c>
      <c r="E10428" t="n">
        <v>-0.0466479938362472</v>
      </c>
      <c r="F10428" t="n">
        <v>9.361330023500001</v>
      </c>
      <c r="G10428" t="n">
        <v>9.225928052515993</v>
      </c>
    </row>
    <row r="10429">
      <c r="A10429" s="3" t="n">
        <v>45392.32764346065</v>
      </c>
      <c r="B10429" t="n">
        <v>-0.39743410455</v>
      </c>
      <c r="C10429" t="n">
        <v>0.209061799332518</v>
      </c>
      <c r="D10429" t="n">
        <v>-0.07182390459999999</v>
      </c>
      <c r="E10429" t="n">
        <v>-0.1025175075558278</v>
      </c>
      <c r="F10429" t="n">
        <v>9.232039149899999</v>
      </c>
      <c r="G10429" t="n">
        <v>9.260217427138487</v>
      </c>
    </row>
    <row r="10430">
      <c r="A10430" s="3" t="n">
        <v>45392.3276440162</v>
      </c>
      <c r="B10430" t="n">
        <v>0.5410917204</v>
      </c>
      <c r="C10430" t="n">
        <v>0.3174439579002339</v>
      </c>
      <c r="D10430" t="n">
        <v>-0.4453199764999999</v>
      </c>
      <c r="E10430" t="n">
        <v>-0.06845270293240109</v>
      </c>
      <c r="F10430" t="n">
        <v>9.2679511022</v>
      </c>
      <c r="G10430" t="n">
        <v>9.257176496984174</v>
      </c>
    </row>
    <row r="10431">
      <c r="A10431" s="3" t="n">
        <v>45392.32764459491</v>
      </c>
      <c r="B10431" t="n">
        <v>0.56024410785</v>
      </c>
      <c r="C10431" t="n">
        <v>0.3818971706446398</v>
      </c>
      <c r="D10431" t="n">
        <v>0.28251977985</v>
      </c>
      <c r="E10431" t="n">
        <v>-0.006243430010722598</v>
      </c>
      <c r="F10431" t="n">
        <v>8.9614932897</v>
      </c>
      <c r="G10431" t="n">
        <v>9.242102327234058</v>
      </c>
    </row>
    <row r="10432">
      <c r="A10432" s="3" t="n">
        <v>45392.3276457176</v>
      </c>
      <c r="B10432" t="n">
        <v>0.4381415087</v>
      </c>
      <c r="C10432" t="n">
        <v>0.2524032833881126</v>
      </c>
      <c r="D10432" t="n">
        <v>0.07182390459999999</v>
      </c>
      <c r="E10432" t="n">
        <v>-0.1004771300134035</v>
      </c>
      <c r="F10432" t="n">
        <v>9.471458703</v>
      </c>
      <c r="G10432" t="n">
        <v>9.269370986251541</v>
      </c>
    </row>
    <row r="10433">
      <c r="A10433" s="3" t="n">
        <v>45392.32764574074</v>
      </c>
      <c r="B10433" t="n">
        <v>-0.1747741163</v>
      </c>
      <c r="C10433" t="n">
        <v>0.1098047628787882</v>
      </c>
      <c r="D10433" t="n">
        <v>-0.50038431625</v>
      </c>
      <c r="E10433" t="n">
        <v>-0.2240614476863643</v>
      </c>
      <c r="F10433" t="n">
        <v>9.37569676575</v>
      </c>
      <c r="G10433" t="n">
        <v>9.290635483802706</v>
      </c>
    </row>
    <row r="10434">
      <c r="A10434" s="3" t="n">
        <v>45392.32764684028</v>
      </c>
      <c r="B10434" t="n">
        <v>0.56024410785</v>
      </c>
      <c r="C10434" t="n">
        <v>0.1203510263071099</v>
      </c>
      <c r="D10434" t="n">
        <v>-0.04788587195</v>
      </c>
      <c r="E10434" t="n">
        <v>-0.2052482468860146</v>
      </c>
      <c r="F10434" t="n">
        <v>9.2224678595</v>
      </c>
      <c r="G10434" t="n">
        <v>9.318067289815643</v>
      </c>
    </row>
    <row r="10435">
      <c r="A10435" s="3" t="n">
        <v>45392.327646875</v>
      </c>
      <c r="B10435" t="n">
        <v>-0.2298482627</v>
      </c>
      <c r="C10435" t="n">
        <v>-0.1106875213940562</v>
      </c>
      <c r="D10435" t="n">
        <v>-0.1340765188</v>
      </c>
      <c r="E10435" t="n">
        <v>-0.09569061615909122</v>
      </c>
      <c r="F10435" t="n">
        <v>9.34696328125</v>
      </c>
      <c r="G10435" t="n">
        <v>9.349057926827648</v>
      </c>
    </row>
    <row r="10436">
      <c r="A10436" s="3" t="n">
        <v>45392.32764741898</v>
      </c>
      <c r="B10436" t="n">
        <v>-0.9504997445999999</v>
      </c>
      <c r="C10436" t="n">
        <v>-0.1193723500682987</v>
      </c>
      <c r="D10436" t="n">
        <v>-0.11970977655</v>
      </c>
      <c r="E10436" t="n">
        <v>0.01149037636923077</v>
      </c>
      <c r="F10436" t="n">
        <v>9.356544378299999</v>
      </c>
      <c r="G10436" t="n">
        <v>9.344922286505852</v>
      </c>
    </row>
    <row r="10437">
      <c r="A10437" s="3" t="n">
        <v>45392.32764797454</v>
      </c>
      <c r="B10437" t="n">
        <v>0.4501056217</v>
      </c>
      <c r="C10437" t="n">
        <v>-0.1352612947040796</v>
      </c>
      <c r="D10437" t="n">
        <v>-0.28491260245</v>
      </c>
      <c r="E10437" t="n">
        <v>0.2372876239649191</v>
      </c>
      <c r="F10437" t="n">
        <v>9.37569676575</v>
      </c>
      <c r="G10437" t="n">
        <v>9.282662151588253</v>
      </c>
    </row>
    <row r="10438">
      <c r="A10438" s="3" t="n">
        <v>45392.32764909722</v>
      </c>
      <c r="B10438" t="n">
        <v>0.007178467799999999</v>
      </c>
      <c r="C10438" t="n">
        <v>-0.1105261802851984</v>
      </c>
      <c r="D10438" t="n">
        <v>0.7110801915</v>
      </c>
      <c r="E10438" t="n">
        <v>0.3510988948441734</v>
      </c>
      <c r="F10438" t="n">
        <v>9.229646327299999</v>
      </c>
      <c r="G10438" t="n">
        <v>9.312496449695248</v>
      </c>
    </row>
    <row r="10439">
      <c r="A10439" s="3" t="n">
        <v>45392.32764913194</v>
      </c>
      <c r="B10439" t="n">
        <v>-0.2059004234</v>
      </c>
      <c r="C10439" t="n">
        <v>0.03657055228403274</v>
      </c>
      <c r="D10439" t="n">
        <v>0.8906399529999999</v>
      </c>
      <c r="E10439" t="n">
        <v>0.3751304678480197</v>
      </c>
      <c r="F10439" t="n">
        <v>9.337382184199999</v>
      </c>
      <c r="G10439" t="n">
        <v>9.315086091074967</v>
      </c>
    </row>
    <row r="10440">
      <c r="A10440" s="3" t="n">
        <v>45392.32764967593</v>
      </c>
      <c r="B10440" t="n">
        <v>0.45968671875</v>
      </c>
      <c r="C10440" t="n">
        <v>0.2415869599059448</v>
      </c>
      <c r="D10440" t="n">
        <v>0.6081299797999999</v>
      </c>
      <c r="E10440" t="n">
        <v>0.4603338204940572</v>
      </c>
      <c r="F10440" t="n">
        <v>9.153036777499999</v>
      </c>
      <c r="G10440" t="n">
        <v>9.295073621559116</v>
      </c>
    </row>
    <row r="10441">
      <c r="A10441" s="3" t="n">
        <v>45392.32765024305</v>
      </c>
      <c r="B10441" t="n">
        <v>-0.12688824435</v>
      </c>
      <c r="C10441" t="n">
        <v>0.252855463676341</v>
      </c>
      <c r="D10441" t="n">
        <v>0.22505281085</v>
      </c>
      <c r="E10441" t="n">
        <v>0.4584360851334511</v>
      </c>
      <c r="F10441" t="n">
        <v>9.390063507999999</v>
      </c>
      <c r="G10441" t="n">
        <v>9.260918362590585</v>
      </c>
    </row>
    <row r="10442">
      <c r="A10442" s="3" t="n">
        <v>45392.32765079861</v>
      </c>
      <c r="B10442" t="n">
        <v>0.42138194385</v>
      </c>
      <c r="C10442" t="n">
        <v>0.1924705019665506</v>
      </c>
      <c r="D10442" t="n">
        <v>-0.15801455145</v>
      </c>
      <c r="E10442" t="n">
        <v>0.4249127264585093</v>
      </c>
      <c r="F10442" t="n">
        <v>9.41878718585</v>
      </c>
      <c r="G10442" t="n">
        <v>9.279591412875433</v>
      </c>
    </row>
    <row r="10443">
      <c r="A10443" s="3" t="n">
        <v>45392.32765136574</v>
      </c>
      <c r="B10443" t="n">
        <v>0.948106922</v>
      </c>
      <c r="C10443" t="n">
        <v>0.2918720093480194</v>
      </c>
      <c r="D10443" t="n">
        <v>0.4836247513999999</v>
      </c>
      <c r="E10443" t="n">
        <v>0.2939291427749425</v>
      </c>
      <c r="F10443" t="n">
        <v>9.169796342349999</v>
      </c>
      <c r="G10443" t="n">
        <v>9.313177177504919</v>
      </c>
    </row>
    <row r="10444">
      <c r="A10444" s="3" t="n">
        <v>45392.32765304398</v>
      </c>
      <c r="B10444" t="n">
        <v>-0.26335758575</v>
      </c>
      <c r="C10444" t="n">
        <v>0.3433050540418424</v>
      </c>
      <c r="D10444" t="n">
        <v>0.49081302585</v>
      </c>
      <c r="E10444" t="n">
        <v>0.2619394390071103</v>
      </c>
      <c r="F10444" t="n">
        <v>9.294291764099999</v>
      </c>
      <c r="G10444" t="n">
        <v>9.362238270161562</v>
      </c>
    </row>
    <row r="10445">
      <c r="A10445" s="3" t="n">
        <v>45392.32765310185</v>
      </c>
      <c r="B10445" t="n">
        <v>-0.0622526142</v>
      </c>
      <c r="C10445" t="n">
        <v>0.3995875900276235</v>
      </c>
      <c r="D10445" t="n">
        <v>0.15083608365</v>
      </c>
      <c r="E10445" t="n">
        <v>0.1792029274522149</v>
      </c>
      <c r="F10445" t="n">
        <v>9.28471066705</v>
      </c>
      <c r="G10445" t="n">
        <v>9.424224573236856</v>
      </c>
    </row>
    <row r="10446">
      <c r="A10446" s="3" t="n">
        <v>45392.327653125</v>
      </c>
      <c r="B10446" t="n">
        <v>0.8858543077999999</v>
      </c>
      <c r="C10446" t="n">
        <v>0.4683154049244768</v>
      </c>
      <c r="D10446" t="n">
        <v>0.3327984744</v>
      </c>
      <c r="E10446" t="n">
        <v>0.1987809326559447</v>
      </c>
      <c r="F10446" t="n">
        <v>9.610320866999999</v>
      </c>
      <c r="G10446" t="n">
        <v>9.394618525480096</v>
      </c>
    </row>
    <row r="10447">
      <c r="A10447" s="3" t="n">
        <v>45392.32765362268</v>
      </c>
      <c r="B10447" t="n">
        <v>0.48602738065</v>
      </c>
      <c r="C10447" t="n">
        <v>0.4860900837757589</v>
      </c>
      <c r="D10447" t="n">
        <v>0.12449542175</v>
      </c>
      <c r="E10447" t="n">
        <v>0.1204753353110726</v>
      </c>
      <c r="F10447" t="n">
        <v>9.461887412599999</v>
      </c>
      <c r="G10447" t="n">
        <v>9.406768073316458</v>
      </c>
    </row>
    <row r="10448">
      <c r="A10448" s="3" t="n">
        <v>45392.32765418982</v>
      </c>
      <c r="B10448" t="n">
        <v>0.5793964953</v>
      </c>
      <c r="C10448" t="n">
        <v>0.4950199186847333</v>
      </c>
      <c r="D10448" t="n">
        <v>-0.11731695395</v>
      </c>
      <c r="E10448" t="n">
        <v>-0.05159424864673674</v>
      </c>
      <c r="F10448" t="n">
        <v>9.548078059449999</v>
      </c>
      <c r="G10448" t="n">
        <v>9.441693120021004</v>
      </c>
    </row>
    <row r="10449">
      <c r="A10449" s="3" t="n">
        <v>45392.32765474537</v>
      </c>
      <c r="B10449" t="n">
        <v>0.73501822415</v>
      </c>
      <c r="C10449" t="n">
        <v>0.5858320350696986</v>
      </c>
      <c r="D10449" t="n">
        <v>-0.4333460568499999</v>
      </c>
      <c r="E10449" t="n">
        <v>-0.0626344563482519</v>
      </c>
      <c r="F10449" t="n">
        <v>9.323025248599999</v>
      </c>
      <c r="G10449" t="n">
        <v>9.43846801229315</v>
      </c>
    </row>
    <row r="10450">
      <c r="A10450" s="3" t="n">
        <v>45392.3276553125</v>
      </c>
      <c r="B10450" t="n">
        <v>0.2011147782</v>
      </c>
      <c r="C10450" t="n">
        <v>0.4811687456284396</v>
      </c>
      <c r="D10450" t="n">
        <v>0.32800302255</v>
      </c>
      <c r="E10450" t="n">
        <v>-0.04953039457855489</v>
      </c>
      <c r="F10450" t="n">
        <v>9.17697481015</v>
      </c>
      <c r="G10450" t="n">
        <v>9.405826337745246</v>
      </c>
    </row>
    <row r="10451">
      <c r="A10451" s="3" t="n">
        <v>45392.3276558912</v>
      </c>
      <c r="B10451" t="n">
        <v>0.5434845429999999</v>
      </c>
      <c r="C10451" t="n">
        <v>0.2147756931025647</v>
      </c>
      <c r="D10451" t="n">
        <v>-0.3088506351</v>
      </c>
      <c r="E10451" t="n">
        <v>-0.03649351636212128</v>
      </c>
      <c r="F10451" t="n">
        <v>9.524130220149999</v>
      </c>
      <c r="G10451" t="n">
        <v>9.397109597454687</v>
      </c>
    </row>
    <row r="10452">
      <c r="A10452" s="3" t="n">
        <v>45392.32765644676</v>
      </c>
      <c r="B10452" t="n">
        <v>-0.007178467799999999</v>
      </c>
      <c r="C10452" t="n">
        <v>0.09105300794137547</v>
      </c>
      <c r="D10452" t="n">
        <v>0.03591195229999999</v>
      </c>
      <c r="E10452" t="n">
        <v>0.007461831980419623</v>
      </c>
      <c r="F10452" t="n">
        <v>9.4930137197</v>
      </c>
      <c r="G10452" t="n">
        <v>9.428244225348628</v>
      </c>
    </row>
    <row r="10453">
      <c r="A10453" s="3" t="n">
        <v>45392.327658125</v>
      </c>
      <c r="B10453" t="n">
        <v>0.0383047749</v>
      </c>
      <c r="C10453" t="n">
        <v>0.1253094194186483</v>
      </c>
      <c r="D10453" t="n">
        <v>0.32561019995</v>
      </c>
      <c r="E10453" t="n">
        <v>-0.00524632915675991</v>
      </c>
      <c r="F10453" t="n">
        <v>9.447520670349999</v>
      </c>
      <c r="G10453" t="n">
        <v>9.467433267479279</v>
      </c>
    </row>
    <row r="10454">
      <c r="A10454" s="3" t="n">
        <v>45392.32765815972</v>
      </c>
      <c r="B10454" t="n">
        <v>-0.0383047749</v>
      </c>
      <c r="C10454" t="n">
        <v>0.1042756867433569</v>
      </c>
      <c r="D10454" t="n">
        <v>-0.1077358569</v>
      </c>
      <c r="E10454" t="n">
        <v>-0.06131707350559459</v>
      </c>
      <c r="F10454" t="n">
        <v>9.392456330599998</v>
      </c>
      <c r="G10454" t="n">
        <v>9.475586548292334</v>
      </c>
    </row>
    <row r="10455">
      <c r="A10455" s="3" t="n">
        <v>45392.3276587037</v>
      </c>
      <c r="B10455" t="n">
        <v>-0.2418123757</v>
      </c>
      <c r="C10455" t="n">
        <v>0.1447984104146857</v>
      </c>
      <c r="D10455" t="n">
        <v>-0.0311263071</v>
      </c>
      <c r="E10455" t="n">
        <v>-0.116411518985315</v>
      </c>
      <c r="F10455" t="n">
        <v>9.651028271149999</v>
      </c>
      <c r="G10455" t="n">
        <v>9.506767649191984</v>
      </c>
    </row>
    <row r="10456">
      <c r="A10456" s="3" t="n">
        <v>45392.32765925926</v>
      </c>
      <c r="B10456" t="n">
        <v>0.55545846265</v>
      </c>
      <c r="C10456" t="n">
        <v>0.1742260640068769</v>
      </c>
      <c r="D10456" t="n">
        <v>-0.2705458602</v>
      </c>
      <c r="E10456" t="n">
        <v>0.001920114638811213</v>
      </c>
      <c r="F10456" t="n">
        <v>9.421180008449999</v>
      </c>
      <c r="G10456" t="n">
        <v>9.441643812459116</v>
      </c>
    </row>
    <row r="10457">
      <c r="A10457" s="3" t="n">
        <v>45392.32765981481</v>
      </c>
      <c r="B10457" t="n">
        <v>0.9672593094499999</v>
      </c>
      <c r="C10457" t="n">
        <v>0.3911935319547796</v>
      </c>
      <c r="D10457" t="n">
        <v>-0.32800302255</v>
      </c>
      <c r="E10457" t="n">
        <v>-0.02858409881759914</v>
      </c>
      <c r="F10457" t="n">
        <v>9.445127847749999</v>
      </c>
      <c r="G10457" t="n">
        <v>9.438874793963894</v>
      </c>
    </row>
    <row r="10458">
      <c r="A10458" s="3" t="n">
        <v>45392.32766094907</v>
      </c>
      <c r="B10458" t="n">
        <v>-0.15562172885</v>
      </c>
      <c r="C10458" t="n">
        <v>0.4246281278745933</v>
      </c>
      <c r="D10458" t="n">
        <v>0.04549304934999999</v>
      </c>
      <c r="E10458" t="n">
        <v>-0.05428966011864819</v>
      </c>
      <c r="F10458" t="n">
        <v>9.229646327299999</v>
      </c>
      <c r="G10458" t="n">
        <v>9.384601386824617</v>
      </c>
    </row>
    <row r="10459">
      <c r="A10459" s="3" t="n">
        <v>45392.3276609838</v>
      </c>
      <c r="B10459" t="n">
        <v>0.36152215225</v>
      </c>
      <c r="C10459" t="n">
        <v>0.45555503309126</v>
      </c>
      <c r="D10459" t="n">
        <v>0.4501056217</v>
      </c>
      <c r="E10459" t="n">
        <v>0.02986915857610733</v>
      </c>
      <c r="F10459" t="n">
        <v>9.581597189149999</v>
      </c>
      <c r="G10459" t="n">
        <v>9.360720388188021</v>
      </c>
    </row>
    <row r="10460">
      <c r="A10460" s="3" t="n">
        <v>45392.32766207176</v>
      </c>
      <c r="B10460" t="n">
        <v>0.6368536576499999</v>
      </c>
      <c r="C10460" t="n">
        <v>0.5168320342018662</v>
      </c>
      <c r="D10460" t="n">
        <v>0.2298482627</v>
      </c>
      <c r="E10460" t="n">
        <v>0.02773741231561779</v>
      </c>
      <c r="F10460" t="n">
        <v>9.162608067899999</v>
      </c>
      <c r="G10460" t="n">
        <v>9.316894080729512</v>
      </c>
    </row>
    <row r="10461">
      <c r="A10461" s="3" t="n">
        <v>45392.32766212963</v>
      </c>
      <c r="B10461" t="n">
        <v>0.7206514818999999</v>
      </c>
      <c r="C10461" t="n">
        <v>0.347557802680537</v>
      </c>
      <c r="D10461" t="n">
        <v>-0.32561019995</v>
      </c>
      <c r="E10461" t="n">
        <v>0.07227286172354333</v>
      </c>
      <c r="F10461" t="n">
        <v>9.4259754603</v>
      </c>
      <c r="G10461" t="n">
        <v>9.343286633295014</v>
      </c>
    </row>
    <row r="10462">
      <c r="A10462" s="3" t="n">
        <v>45392.32766265046</v>
      </c>
      <c r="B10462" t="n">
        <v>-0.17956956815</v>
      </c>
      <c r="C10462" t="n">
        <v>0.2647106519974366</v>
      </c>
      <c r="D10462" t="n">
        <v>-0.07901217904999999</v>
      </c>
      <c r="E10462" t="n">
        <v>0.07421412123706317</v>
      </c>
      <c r="F10462" t="n">
        <v>9.1554296001</v>
      </c>
      <c r="G10462" t="n">
        <v>9.365582314952242</v>
      </c>
    </row>
    <row r="10463">
      <c r="A10463" s="3" t="n">
        <v>45392.32766321759</v>
      </c>
      <c r="B10463" t="n">
        <v>0.4333460568499999</v>
      </c>
      <c r="C10463" t="n">
        <v>0.2181947164759913</v>
      </c>
      <c r="D10463" t="n">
        <v>0.15801455145</v>
      </c>
      <c r="E10463" t="n">
        <v>-0.01996844245780893</v>
      </c>
      <c r="F10463" t="n">
        <v>9.5049778327</v>
      </c>
      <c r="G10463" t="n">
        <v>9.363674110021238</v>
      </c>
    </row>
    <row r="10464">
      <c r="A10464" s="3" t="n">
        <v>45392.32766377315</v>
      </c>
      <c r="B10464" t="n">
        <v>0.3687104267</v>
      </c>
      <c r="C10464" t="n">
        <v>0.1024476037430072</v>
      </c>
      <c r="D10464" t="n">
        <v>-0.1412549866</v>
      </c>
      <c r="E10464" t="n">
        <v>-0.03186121150757584</v>
      </c>
      <c r="F10464" t="n">
        <v>9.3254180712</v>
      </c>
      <c r="G10464" t="n">
        <v>9.271984698499441</v>
      </c>
    </row>
    <row r="10465">
      <c r="A10465" s="3" t="n">
        <v>45392.32766434028</v>
      </c>
      <c r="B10465" t="n">
        <v>-0.5171438811</v>
      </c>
      <c r="C10465" t="n">
        <v>-0.02769233372867144</v>
      </c>
      <c r="D10465" t="n">
        <v>0.18435521335</v>
      </c>
      <c r="E10465" t="n">
        <v>-0.0431847376708626</v>
      </c>
      <c r="F10465" t="n">
        <v>9.411608718049999</v>
      </c>
      <c r="G10465" t="n">
        <v>9.296217273539302</v>
      </c>
    </row>
    <row r="10466">
      <c r="A10466" s="3" t="n">
        <v>45392.32766490741</v>
      </c>
      <c r="B10466" t="n">
        <v>0.04788587195</v>
      </c>
      <c r="C10466" t="n">
        <v>-0.01031851598321681</v>
      </c>
      <c r="D10466" t="n">
        <v>-0.0311263071</v>
      </c>
      <c r="E10466" t="n">
        <v>0.002540173802564125</v>
      </c>
      <c r="F10466" t="n">
        <v>9.258379811799999</v>
      </c>
      <c r="G10466" t="n">
        <v>9.28026663158802</v>
      </c>
    </row>
    <row r="10467">
      <c r="A10467" s="3" t="n">
        <v>45392.32766603009</v>
      </c>
      <c r="B10467" t="n">
        <v>-0.1628100033</v>
      </c>
      <c r="C10467" t="n">
        <v>0.005709961966317026</v>
      </c>
      <c r="D10467" t="n">
        <v>-0.19392650375</v>
      </c>
      <c r="E10467" t="n">
        <v>-0.05289951604766914</v>
      </c>
      <c r="F10467" t="n">
        <v>9.026138726499999</v>
      </c>
      <c r="G10467" t="n">
        <v>9.260906567179395</v>
      </c>
    </row>
    <row r="10468">
      <c r="A10468" s="3" t="n">
        <v>45392.32766605324</v>
      </c>
      <c r="B10468" t="n">
        <v>0.3447625874</v>
      </c>
      <c r="C10468" t="n">
        <v>-0.05918580729090926</v>
      </c>
      <c r="D10468" t="n">
        <v>0.1053430343</v>
      </c>
      <c r="E10468" t="n">
        <v>-0.1288561121166671</v>
      </c>
      <c r="F10468" t="n">
        <v>9.078810243649999</v>
      </c>
      <c r="G10468" t="n">
        <v>9.164703010648861</v>
      </c>
    </row>
    <row r="10469">
      <c r="A10469" s="3" t="n">
        <v>45392.32766659722</v>
      </c>
      <c r="B10469" t="n">
        <v>-0.19153368115</v>
      </c>
      <c r="C10469" t="n">
        <v>-0.09514971883438259</v>
      </c>
      <c r="D10469" t="n">
        <v>-0.3830673623</v>
      </c>
      <c r="E10469" t="n">
        <v>-0.0591243842872962</v>
      </c>
      <c r="F10469" t="n">
        <v>9.526532849399999</v>
      </c>
      <c r="G10469" t="n">
        <v>9.202880984878579</v>
      </c>
    </row>
    <row r="10470">
      <c r="A10470" s="3" t="n">
        <v>45392.32766715278</v>
      </c>
      <c r="B10470" t="n">
        <v>0.2394195531</v>
      </c>
      <c r="C10470" t="n">
        <v>0.06781739659953401</v>
      </c>
      <c r="D10470" t="n">
        <v>0.12449542175</v>
      </c>
      <c r="E10470" t="n">
        <v>0.01306995565827508</v>
      </c>
      <c r="F10470" t="n">
        <v>9.229646327299999</v>
      </c>
      <c r="G10470" t="n">
        <v>9.205040665233009</v>
      </c>
    </row>
    <row r="10471">
      <c r="A10471" s="3" t="n">
        <v>45392.32766773148</v>
      </c>
      <c r="B10471" t="n">
        <v>-0.38786281415</v>
      </c>
      <c r="C10471" t="n">
        <v>-0.04201927789557122</v>
      </c>
      <c r="D10471" t="n">
        <v>-0.1364693414</v>
      </c>
      <c r="E10471" t="n">
        <v>0.01837231301818186</v>
      </c>
      <c r="F10471" t="n">
        <v>9.026138726499999</v>
      </c>
      <c r="G10471" t="n">
        <v>9.246986701854453</v>
      </c>
    </row>
    <row r="10472">
      <c r="A10472" s="3" t="n">
        <v>45392.32766828703</v>
      </c>
      <c r="B10472" t="n">
        <v>0.02154521005</v>
      </c>
      <c r="C10472" t="n">
        <v>-0.01649652260862476</v>
      </c>
      <c r="D10472" t="n">
        <v>0.007178467799999999</v>
      </c>
      <c r="E10472" t="n">
        <v>-0.05702093786993027</v>
      </c>
      <c r="F10472" t="n">
        <v>9.196127197599999</v>
      </c>
      <c r="G10472" t="n">
        <v>9.319282285746063</v>
      </c>
    </row>
    <row r="10473">
      <c r="A10473" s="3" t="n">
        <v>45392.32766940972</v>
      </c>
      <c r="B10473" t="n">
        <v>-0.16040737405</v>
      </c>
      <c r="C10473" t="n">
        <v>-0.08439927592400953</v>
      </c>
      <c r="D10473" t="n">
        <v>0.4955986710499999</v>
      </c>
      <c r="E10473" t="n">
        <v>-0.1160890882201636</v>
      </c>
      <c r="F10473" t="n">
        <v>9.617509141449998</v>
      </c>
      <c r="G10473" t="n">
        <v>9.314957964563893</v>
      </c>
    </row>
    <row r="10474">
      <c r="A10474" s="3" t="n">
        <v>45392.32766997685</v>
      </c>
      <c r="B10474" t="n">
        <v>0.5147510585</v>
      </c>
      <c r="C10474" t="n">
        <v>-0.09128068680850843</v>
      </c>
      <c r="D10474" t="n">
        <v>-0.05745716234999999</v>
      </c>
      <c r="E10474" t="n">
        <v>0.01107730838438229</v>
      </c>
      <c r="F10474" t="n">
        <v>9.191341552399999</v>
      </c>
      <c r="G10474" t="n">
        <v>9.326683220487322</v>
      </c>
    </row>
    <row r="10475">
      <c r="A10475" s="3" t="n">
        <v>45392.32767001157</v>
      </c>
      <c r="B10475" t="n">
        <v>-0.60333452795</v>
      </c>
      <c r="C10475" t="n">
        <v>-0.07651847825314706</v>
      </c>
      <c r="D10475" t="n">
        <v>-0.682346707</v>
      </c>
      <c r="E10475" t="n">
        <v>0.05624461236724955</v>
      </c>
      <c r="F10475" t="n">
        <v>9.428368282899999</v>
      </c>
      <c r="G10475" t="n">
        <v>9.402718635505503</v>
      </c>
    </row>
    <row r="10476">
      <c r="A10476" s="3" t="n">
        <v>45392.32767054398</v>
      </c>
      <c r="B10476" t="n">
        <v>0.28730542505</v>
      </c>
      <c r="C10476" t="n">
        <v>0.126826158425991</v>
      </c>
      <c r="D10476" t="n">
        <v>-0.1628100033</v>
      </c>
      <c r="E10476" t="n">
        <v>0.1033422033881122</v>
      </c>
      <c r="F10476" t="n">
        <v>9.4930137197</v>
      </c>
      <c r="G10476" t="n">
        <v>9.444675713180446</v>
      </c>
    </row>
    <row r="10477">
      <c r="A10477" s="3" t="n">
        <v>45392.32767111111</v>
      </c>
      <c r="B10477" t="n">
        <v>-0.2346339079</v>
      </c>
      <c r="C10477" t="n">
        <v>0.1227967911015155</v>
      </c>
      <c r="D10477" t="n">
        <v>0.5410917204</v>
      </c>
      <c r="E10477" t="n">
        <v>0.1429058641206297</v>
      </c>
      <c r="F10477" t="n">
        <v>9.272746554049998</v>
      </c>
      <c r="G10477" t="n">
        <v>9.428798129628696</v>
      </c>
    </row>
    <row r="10478">
      <c r="A10478" s="3" t="n">
        <v>45392.3276722338</v>
      </c>
      <c r="B10478" t="n">
        <v>0.15322890625</v>
      </c>
      <c r="C10478" t="n">
        <v>0.1144070763002334</v>
      </c>
      <c r="D10478" t="n">
        <v>0.809244758</v>
      </c>
      <c r="E10478" t="n">
        <v>0.1526550686393943</v>
      </c>
      <c r="F10478" t="n">
        <v>9.552863704649999</v>
      </c>
      <c r="G10478" t="n">
        <v>9.371806108803639</v>
      </c>
    </row>
    <row r="10479">
      <c r="A10479" s="3" t="n">
        <v>45392.32767228009</v>
      </c>
      <c r="B10479" t="n">
        <v>0.69910627185</v>
      </c>
      <c r="C10479" t="n">
        <v>0.2469091362997675</v>
      </c>
      <c r="D10479" t="n">
        <v>0.1029502117</v>
      </c>
      <c r="E10479" t="n">
        <v>0.3019316206275067</v>
      </c>
      <c r="F10479" t="n">
        <v>9.37569676575</v>
      </c>
      <c r="G10479" t="n">
        <v>9.383921573387905</v>
      </c>
    </row>
    <row r="10480">
      <c r="A10480" s="3" t="n">
        <v>45392.32767280092</v>
      </c>
      <c r="B10480" t="n">
        <v>0.5865749630999999</v>
      </c>
      <c r="C10480" t="n">
        <v>0.3772333199229614</v>
      </c>
      <c r="D10480" t="n">
        <v>-0.01915238745</v>
      </c>
      <c r="E10480" t="n">
        <v>0.402214629261423</v>
      </c>
      <c r="F10480" t="n">
        <v>9.349356103849999</v>
      </c>
      <c r="G10480" t="n">
        <v>9.379099650440702</v>
      </c>
    </row>
    <row r="10481">
      <c r="A10481" s="3" t="n">
        <v>45392.32767337963</v>
      </c>
      <c r="B10481" t="n">
        <v>-0.277724328</v>
      </c>
      <c r="C10481" t="n">
        <v>0.3801692572020989</v>
      </c>
      <c r="D10481" t="n">
        <v>0.3423697648</v>
      </c>
      <c r="E10481" t="n">
        <v>0.2491089119085088</v>
      </c>
      <c r="F10481" t="n">
        <v>9.30626568375</v>
      </c>
      <c r="G10481" t="n">
        <v>9.364867412453172</v>
      </c>
    </row>
    <row r="10482">
      <c r="A10482" s="3" t="n">
        <v>45392.32767393519</v>
      </c>
      <c r="B10482" t="n">
        <v>0.3830673623</v>
      </c>
      <c r="C10482" t="n">
        <v>0.5081839404613068</v>
      </c>
      <c r="D10482" t="n">
        <v>0.1412549866</v>
      </c>
      <c r="E10482" t="n">
        <v>0.1683752200266904</v>
      </c>
      <c r="F10482" t="n">
        <v>9.241620246949999</v>
      </c>
      <c r="G10482" t="n">
        <v>9.346261111394432</v>
      </c>
    </row>
    <row r="10483">
      <c r="A10483" s="3" t="n">
        <v>45392.32767505787</v>
      </c>
      <c r="B10483" t="n">
        <v>1.0821834408</v>
      </c>
      <c r="C10483" t="n">
        <v>0.4038043580903274</v>
      </c>
      <c r="D10483" t="n">
        <v>0.4453199764999999</v>
      </c>
      <c r="E10483" t="n">
        <v>0.1000204464383452</v>
      </c>
      <c r="F10483" t="n">
        <v>9.45230631555</v>
      </c>
      <c r="G10483" t="n">
        <v>9.323680899731261</v>
      </c>
    </row>
    <row r="10484">
      <c r="A10484" s="3" t="n">
        <v>45392.32767508102</v>
      </c>
      <c r="B10484" t="n">
        <v>-0.04549304934999999</v>
      </c>
      <c r="C10484" t="n">
        <v>0.3551448351785558</v>
      </c>
      <c r="D10484" t="n">
        <v>0.1652028259</v>
      </c>
      <c r="E10484" t="n">
        <v>0.3599456589696979</v>
      </c>
      <c r="F10484" t="n">
        <v>9.4954065423</v>
      </c>
      <c r="G10484" t="n">
        <v>9.341806674940003</v>
      </c>
    </row>
    <row r="10485">
      <c r="A10485" s="3" t="n">
        <v>45392.32767563657</v>
      </c>
      <c r="B10485" t="n">
        <v>0.6655871421499999</v>
      </c>
      <c r="C10485" t="n">
        <v>0.3478725755721455</v>
      </c>
      <c r="D10485" t="n">
        <v>-0.09097629205</v>
      </c>
      <c r="E10485" t="n">
        <v>0.3875431265037307</v>
      </c>
      <c r="F10485" t="n">
        <v>9.1650008905</v>
      </c>
      <c r="G10485" t="n">
        <v>9.335120231229979</v>
      </c>
    </row>
    <row r="10486">
      <c r="A10486" s="3" t="n">
        <v>45392.32767619213</v>
      </c>
      <c r="B10486" t="n">
        <v>0.4118008468</v>
      </c>
      <c r="C10486" t="n">
        <v>0.5353787867215634</v>
      </c>
      <c r="D10486" t="n">
        <v>0.6799538843999999</v>
      </c>
      <c r="E10486" t="n">
        <v>0.3747858635385791</v>
      </c>
      <c r="F10486" t="n">
        <v>9.272746554049998</v>
      </c>
      <c r="G10486" t="n">
        <v>9.347498829492917</v>
      </c>
    </row>
    <row r="10487">
      <c r="A10487" s="3" t="n">
        <v>45392.32767675926</v>
      </c>
      <c r="B10487" t="n">
        <v>-0.15083608365</v>
      </c>
      <c r="C10487" t="n">
        <v>0.4121976160868309</v>
      </c>
      <c r="D10487" t="n">
        <v>0.3064578125</v>
      </c>
      <c r="E10487" t="n">
        <v>0.4176920603463882</v>
      </c>
      <c r="F10487" t="n">
        <v>9.45469913815</v>
      </c>
      <c r="G10487" t="n">
        <v>9.351132113310282</v>
      </c>
    </row>
    <row r="10488">
      <c r="A10488" s="3" t="n">
        <v>45392.32767731482</v>
      </c>
      <c r="B10488" t="n">
        <v>0.59854888275</v>
      </c>
      <c r="C10488" t="n">
        <v>0.2012553630426578</v>
      </c>
      <c r="D10488" t="n">
        <v>1.20667886255</v>
      </c>
      <c r="E10488" t="n">
        <v>0.3460444239938238</v>
      </c>
      <c r="F10488" t="n">
        <v>9.299077409300001</v>
      </c>
      <c r="G10488" t="n">
        <v>9.297633431521003</v>
      </c>
    </row>
    <row r="10489">
      <c r="A10489" s="3" t="n">
        <v>45392.32767788194</v>
      </c>
      <c r="B10489" t="n">
        <v>0.33039584515</v>
      </c>
      <c r="C10489" t="n">
        <v>0.2158885535733106</v>
      </c>
      <c r="D10489" t="n">
        <v>-0.4932058484499999</v>
      </c>
      <c r="E10489" t="n">
        <v>0.2289351470024482</v>
      </c>
      <c r="F10489" t="n">
        <v>9.294291764099999</v>
      </c>
      <c r="G10489" t="n">
        <v>9.315380656324152</v>
      </c>
    </row>
    <row r="10490">
      <c r="A10490" s="3" t="n">
        <v>45392.32767844907</v>
      </c>
      <c r="B10490" t="n">
        <v>0.7661445312499999</v>
      </c>
      <c r="C10490" t="n">
        <v>0.01466352485361304</v>
      </c>
      <c r="D10490" t="n">
        <v>0.1987219556</v>
      </c>
      <c r="E10490" t="n">
        <v>0.1029186429735435</v>
      </c>
      <c r="F10490" t="n">
        <v>9.406823072849999</v>
      </c>
      <c r="G10490" t="n">
        <v>9.356506911867974</v>
      </c>
    </row>
    <row r="10491">
      <c r="A10491" s="3" t="n">
        <v>45392.32767958333</v>
      </c>
      <c r="B10491" t="n">
        <v>-0.809244758</v>
      </c>
      <c r="C10491" t="n">
        <v>0.001571829978205104</v>
      </c>
      <c r="D10491" t="n">
        <v>0.0311263071</v>
      </c>
      <c r="E10491" t="n">
        <v>-0.1440691294008163</v>
      </c>
      <c r="F10491" t="n">
        <v>9.270343924800001</v>
      </c>
      <c r="G10491" t="n">
        <v>9.291527294610281</v>
      </c>
    </row>
    <row r="10492">
      <c r="A10492" s="3" t="n">
        <v>45392.32767961806</v>
      </c>
      <c r="B10492" t="n">
        <v>-0.45250825095</v>
      </c>
      <c r="C10492" t="n">
        <v>-0.04864452719522161</v>
      </c>
      <c r="D10492" t="n">
        <v>-0.5147510585</v>
      </c>
      <c r="E10492" t="n">
        <v>-0.2889434556305369</v>
      </c>
      <c r="F10492" t="n">
        <v>9.196127197599999</v>
      </c>
      <c r="G10492" t="n">
        <v>9.300847726788604</v>
      </c>
    </row>
    <row r="10493">
      <c r="A10493" s="3" t="n">
        <v>45392.32768070602</v>
      </c>
      <c r="B10493" t="n">
        <v>0.3758888945</v>
      </c>
      <c r="C10493" t="n">
        <v>-0.003824067735547831</v>
      </c>
      <c r="D10493" t="n">
        <v>-0.49799149365</v>
      </c>
      <c r="E10493" t="n">
        <v>-0.4138224568374138</v>
      </c>
      <c r="F10493" t="n">
        <v>9.4954065423</v>
      </c>
      <c r="G10493" t="n">
        <v>9.343898691695365</v>
      </c>
    </row>
    <row r="10494">
      <c r="A10494" s="3" t="n">
        <v>45392.32768127315</v>
      </c>
      <c r="B10494" t="n">
        <v>-0.15562172885</v>
      </c>
      <c r="C10494" t="n">
        <v>0.1498845871474363</v>
      </c>
      <c r="D10494" t="n">
        <v>-0.1316836962</v>
      </c>
      <c r="E10494" t="n">
        <v>-0.3258786598511664</v>
      </c>
      <c r="F10494" t="n">
        <v>9.24879871475</v>
      </c>
      <c r="G10494" t="n">
        <v>9.32485701195154</v>
      </c>
    </row>
    <row r="10495">
      <c r="A10495" s="3" t="n">
        <v>45392.3276818287</v>
      </c>
      <c r="B10495" t="n">
        <v>0.55545846265</v>
      </c>
      <c r="C10495" t="n">
        <v>0.2337548297358981</v>
      </c>
      <c r="D10495" t="n">
        <v>-0.4932058484499999</v>
      </c>
      <c r="E10495" t="n">
        <v>-0.304018814065502</v>
      </c>
      <c r="F10495" t="n">
        <v>9.150634148249999</v>
      </c>
      <c r="G10495" t="n">
        <v>9.323183526559466</v>
      </c>
    </row>
    <row r="10496">
      <c r="A10496" s="3" t="n">
        <v>45392.32768239584</v>
      </c>
      <c r="B10496" t="n">
        <v>0.29687671545</v>
      </c>
      <c r="C10496" t="n">
        <v>0.5382602273722626</v>
      </c>
      <c r="D10496" t="n">
        <v>-0.25617911795</v>
      </c>
      <c r="E10496" t="n">
        <v>-0.2946992734008167</v>
      </c>
      <c r="F10496" t="n">
        <v>9.6630021908</v>
      </c>
      <c r="G10496" t="n">
        <v>9.315990223058185</v>
      </c>
    </row>
    <row r="10497">
      <c r="A10497" s="3" t="n">
        <v>45392.32768296296</v>
      </c>
      <c r="B10497" t="n">
        <v>1.07738798895</v>
      </c>
      <c r="C10497" t="n">
        <v>0.4130472057229616</v>
      </c>
      <c r="D10497" t="n">
        <v>-0.0646454368</v>
      </c>
      <c r="E10497" t="n">
        <v>-0.1104464926817019</v>
      </c>
      <c r="F10497" t="n">
        <v>9.272746554049998</v>
      </c>
      <c r="G10497" t="n">
        <v>9.318747057533708</v>
      </c>
    </row>
    <row r="10498">
      <c r="A10498" s="3" t="n">
        <v>45392.32768351852</v>
      </c>
      <c r="B10498" t="n">
        <v>0.12210259915</v>
      </c>
      <c r="C10498" t="n">
        <v>0.2945418183770405</v>
      </c>
      <c r="D10498" t="n">
        <v>-0.1101286795</v>
      </c>
      <c r="E10498" t="n">
        <v>-0.07824920339254099</v>
      </c>
      <c r="F10498" t="n">
        <v>9.1219104704</v>
      </c>
      <c r="G10498" t="n">
        <v>9.307412010271122</v>
      </c>
    </row>
    <row r="10499">
      <c r="A10499" s="3" t="n">
        <v>45392.32768408565</v>
      </c>
      <c r="B10499" t="n">
        <v>-0.0766095498</v>
      </c>
      <c r="C10499" t="n">
        <v>0.174272697027856</v>
      </c>
      <c r="D10499" t="n">
        <v>0.2418123757</v>
      </c>
      <c r="E10499" t="n">
        <v>-0.03740745499533811</v>
      </c>
      <c r="F10499" t="n">
        <v>9.399634798399999</v>
      </c>
      <c r="G10499" t="n">
        <v>9.374354534822169</v>
      </c>
    </row>
    <row r="10500">
      <c r="A10500" s="3" t="n">
        <v>45392.3276846412</v>
      </c>
      <c r="B10500" t="n">
        <v>0.3112434577</v>
      </c>
      <c r="C10500" t="n">
        <v>-0.05625158446107242</v>
      </c>
      <c r="D10500" t="n">
        <v>-0.474053461</v>
      </c>
      <c r="E10500" t="n">
        <v>0.02711854183671336</v>
      </c>
      <c r="F10500" t="n">
        <v>9.270343924800001</v>
      </c>
      <c r="G10500" t="n">
        <v>9.380141852740934</v>
      </c>
    </row>
    <row r="10501">
      <c r="A10501" s="3" t="n">
        <v>45392.32768521991</v>
      </c>
      <c r="B10501" t="n">
        <v>-0.7948780157499999</v>
      </c>
      <c r="C10501" t="n">
        <v>-0.1419839247240097</v>
      </c>
      <c r="D10501" t="n">
        <v>0.5219393329499999</v>
      </c>
      <c r="E10501" t="n">
        <v>-0.07065334719545477</v>
      </c>
      <c r="F10501" t="n">
        <v>9.51216610715</v>
      </c>
      <c r="G10501" t="n">
        <v>9.358062991771938</v>
      </c>
    </row>
    <row r="10502">
      <c r="A10502" s="3" t="n">
        <v>45392.32768578704</v>
      </c>
      <c r="B10502" t="n">
        <v>0.1747741163</v>
      </c>
      <c r="C10502" t="n">
        <v>-0.1887855560769236</v>
      </c>
      <c r="D10502" t="n">
        <v>-0.39982692715</v>
      </c>
      <c r="E10502" t="n">
        <v>-0.0548099611924244</v>
      </c>
      <c r="F10502" t="n">
        <v>9.45230631555</v>
      </c>
      <c r="G10502" t="n">
        <v>9.403396597336972</v>
      </c>
    </row>
    <row r="10503">
      <c r="A10503" s="3" t="n">
        <v>45392.32768634259</v>
      </c>
      <c r="B10503" t="n">
        <v>-0.3711032493</v>
      </c>
      <c r="C10503" t="n">
        <v>-0.09307390933974387</v>
      </c>
      <c r="D10503" t="n">
        <v>0.0742167272</v>
      </c>
      <c r="E10503" t="n">
        <v>-0.1085042502172498</v>
      </c>
      <c r="F10503" t="n">
        <v>9.485825445249999</v>
      </c>
      <c r="G10503" t="n">
        <v>9.376201591061447</v>
      </c>
    </row>
    <row r="10504">
      <c r="A10504" s="3" t="n">
        <v>45392.32768690972</v>
      </c>
      <c r="B10504" t="n">
        <v>0.0646454368</v>
      </c>
      <c r="C10504" t="n">
        <v>0.03913667141934742</v>
      </c>
      <c r="D10504" t="n">
        <v>-0.21787434305</v>
      </c>
      <c r="E10504" t="n">
        <v>-0.0338925138983684</v>
      </c>
      <c r="F10504" t="n">
        <v>9.220075036899999</v>
      </c>
      <c r="G10504" t="n">
        <v>9.401427838056669</v>
      </c>
    </row>
    <row r="10505">
      <c r="A10505" s="3" t="n">
        <v>45392.32768746528</v>
      </c>
      <c r="B10505" t="n">
        <v>0.3734960719</v>
      </c>
      <c r="C10505" t="n">
        <v>0.1433216980836834</v>
      </c>
      <c r="D10505" t="n">
        <v>-0.3040649899</v>
      </c>
      <c r="E10505" t="n">
        <v>0.05019459509696986</v>
      </c>
      <c r="F10505" t="n">
        <v>9.3637228461</v>
      </c>
      <c r="G10505" t="n">
        <v>9.383792738237787</v>
      </c>
    </row>
    <row r="10506">
      <c r="A10506" s="3" t="n">
        <v>45392.32768804398</v>
      </c>
      <c r="B10506" t="n">
        <v>0.29687671545</v>
      </c>
      <c r="C10506" t="n">
        <v>0.3050563302043132</v>
      </c>
      <c r="D10506" t="n">
        <v>0.46207954135</v>
      </c>
      <c r="E10506" t="n">
        <v>-0.08637656173216809</v>
      </c>
      <c r="F10506" t="n">
        <v>9.2966845867</v>
      </c>
      <c r="G10506" t="n">
        <v>9.356249995925433</v>
      </c>
    </row>
    <row r="10507">
      <c r="A10507" s="3" t="n">
        <v>45392.32768859954</v>
      </c>
      <c r="B10507" t="n">
        <v>0.07182390459999999</v>
      </c>
      <c r="C10507" t="n">
        <v>0.2526407917645694</v>
      </c>
      <c r="D10507" t="n">
        <v>-0.19392650375</v>
      </c>
      <c r="E10507" t="n">
        <v>0.07099413399778579</v>
      </c>
      <c r="F10507" t="n">
        <v>9.344570458649999</v>
      </c>
      <c r="G10507" t="n">
        <v>9.37734636314851</v>
      </c>
    </row>
    <row r="10508">
      <c r="A10508" s="3" t="n">
        <v>45392.32768916667</v>
      </c>
      <c r="B10508" t="n">
        <v>0.56263693045</v>
      </c>
      <c r="C10508" t="n">
        <v>0.1828907307573432</v>
      </c>
      <c r="D10508" t="n">
        <v>0.56024410785</v>
      </c>
      <c r="E10508" t="n">
        <v>0.04364857621433575</v>
      </c>
      <c r="F10508" t="n">
        <v>9.722852175749999</v>
      </c>
      <c r="G10508" t="n">
        <v>9.345071717906903</v>
      </c>
    </row>
    <row r="10509">
      <c r="A10509" s="3" t="n">
        <v>45392.32768973379</v>
      </c>
      <c r="B10509" t="n">
        <v>0.01436674225</v>
      </c>
      <c r="C10509" t="n">
        <v>0.02667036193018655</v>
      </c>
      <c r="D10509" t="n">
        <v>-0.3711032493</v>
      </c>
      <c r="E10509" t="n">
        <v>0.02628589095967373</v>
      </c>
      <c r="F10509" t="n">
        <v>9.07402459845</v>
      </c>
      <c r="G10509" t="n">
        <v>9.362220577044781</v>
      </c>
    </row>
    <row r="10510">
      <c r="A10510" s="3" t="n">
        <v>45392.32769030092</v>
      </c>
      <c r="B10510" t="n">
        <v>-0.11970977655</v>
      </c>
      <c r="C10510" t="n">
        <v>-0.08365317044766926</v>
      </c>
      <c r="D10510" t="n">
        <v>-0.3016721673</v>
      </c>
      <c r="E10510" t="n">
        <v>0.1523130931522149</v>
      </c>
      <c r="F10510" t="n">
        <v>9.435546750699999</v>
      </c>
      <c r="G10510" t="n">
        <v>9.368075764296528</v>
      </c>
    </row>
    <row r="10511">
      <c r="A10511" s="3" t="n">
        <v>45392.32769086806</v>
      </c>
      <c r="B10511" t="n">
        <v>-0.28730542505</v>
      </c>
      <c r="C10511" t="n">
        <v>-0.1502937004692312</v>
      </c>
      <c r="D10511" t="n">
        <v>0.6057371572</v>
      </c>
      <c r="E10511" t="n">
        <v>-0.01593909799265741</v>
      </c>
      <c r="F10511" t="n">
        <v>9.34217763605</v>
      </c>
      <c r="G10511" t="n">
        <v>9.342442781349209</v>
      </c>
    </row>
    <row r="10512">
      <c r="A10512" s="3" t="n">
        <v>45392.3276925463</v>
      </c>
      <c r="B10512" t="n">
        <v>-0.49081302585</v>
      </c>
      <c r="C10512" t="n">
        <v>-0.1736330474234271</v>
      </c>
      <c r="D10512" t="n">
        <v>-0.2992793447</v>
      </c>
      <c r="E10512" t="n">
        <v>-0.06453221456818198</v>
      </c>
      <c r="F10512" t="n">
        <v>9.129088938199999</v>
      </c>
      <c r="G10512" t="n">
        <v>9.322201307125432</v>
      </c>
    </row>
    <row r="10513">
      <c r="A10513" s="3" t="n">
        <v>45392.32769258102</v>
      </c>
      <c r="B10513" t="n">
        <v>0.12210259915</v>
      </c>
      <c r="C10513" t="n">
        <v>-0.06090007371701651</v>
      </c>
      <c r="D10513" t="n">
        <v>0.01915238745</v>
      </c>
      <c r="E10513" t="n">
        <v>-0.1417440389778559</v>
      </c>
      <c r="F10513" t="n">
        <v>9.519344574949999</v>
      </c>
      <c r="G10513" t="n">
        <v>9.285903055108999</v>
      </c>
    </row>
    <row r="10514">
      <c r="A10514" s="3" t="n">
        <v>45392.32769366898</v>
      </c>
      <c r="B10514" t="n">
        <v>0.16040737405</v>
      </c>
      <c r="C10514" t="n">
        <v>0.1937277190684155</v>
      </c>
      <c r="D10514" t="n">
        <v>0.5075725906999999</v>
      </c>
      <c r="E10514" t="n">
        <v>-0.1063887797954549</v>
      </c>
      <c r="F10514" t="n">
        <v>9.406823072849999</v>
      </c>
      <c r="G10514" t="n">
        <v>9.379756627412728</v>
      </c>
    </row>
    <row r="10515">
      <c r="A10515" s="3" t="n">
        <v>45392.3276937037</v>
      </c>
      <c r="B10515" t="n">
        <v>0.17956956815</v>
      </c>
      <c r="C10515" t="n">
        <v>0.324359932082635</v>
      </c>
      <c r="D10515" t="n">
        <v>-1.18033820065</v>
      </c>
      <c r="E10515" t="n">
        <v>-0.06686530575454568</v>
      </c>
      <c r="F10515" t="n">
        <v>9.162608067899999</v>
      </c>
      <c r="G10515" t="n">
        <v>9.34843629037054</v>
      </c>
    </row>
    <row r="10516">
      <c r="A10516" s="3" t="n">
        <v>45392.32769373843</v>
      </c>
      <c r="B10516" t="n">
        <v>0.56742257565</v>
      </c>
      <c r="C10516" t="n">
        <v>0.3586318879002341</v>
      </c>
      <c r="D10516" t="n">
        <v>0.1101286795</v>
      </c>
      <c r="E10516" t="n">
        <v>0.008369827189393858</v>
      </c>
      <c r="F10516" t="n">
        <v>9.4307611055</v>
      </c>
      <c r="G10516" t="n">
        <v>9.354558131636857</v>
      </c>
    </row>
    <row r="10517">
      <c r="A10517" s="3" t="n">
        <v>45392.32769424769</v>
      </c>
      <c r="B10517" t="n">
        <v>0.9959829872999999</v>
      </c>
      <c r="C10517" t="n">
        <v>0.4479041773606073</v>
      </c>
      <c r="D10517" t="n">
        <v>0.34715541</v>
      </c>
      <c r="E10517" t="n">
        <v>0.257964705467017</v>
      </c>
      <c r="F10517" t="n">
        <v>9.337382184199999</v>
      </c>
      <c r="G10517" t="n">
        <v>9.36211007507252</v>
      </c>
    </row>
    <row r="10518">
      <c r="A10518" s="3" t="n">
        <v>45392.32769481481</v>
      </c>
      <c r="B10518" t="n">
        <v>0.28730542505</v>
      </c>
      <c r="C10518" t="n">
        <v>0.4127721394771573</v>
      </c>
      <c r="D10518" t="n">
        <v>0.32082455475</v>
      </c>
      <c r="E10518" t="n">
        <v>0.3344007072791384</v>
      </c>
      <c r="F10518" t="n">
        <v>9.5337113172</v>
      </c>
      <c r="G10518" t="n">
        <v>9.341036430017507</v>
      </c>
    </row>
    <row r="10519">
      <c r="A10519" s="3" t="n">
        <v>45392.32769538194</v>
      </c>
      <c r="B10519" t="n">
        <v>-0.1675956485</v>
      </c>
      <c r="C10519" t="n">
        <v>0.4674028835693487</v>
      </c>
      <c r="D10519" t="n">
        <v>0.9911973420999999</v>
      </c>
      <c r="E10519" t="n">
        <v>0.5802333294333349</v>
      </c>
      <c r="F10519" t="n">
        <v>9.14345568045</v>
      </c>
      <c r="G10519" t="n">
        <v>9.339500512037322</v>
      </c>
    </row>
    <row r="10520">
      <c r="A10520" s="3" t="n">
        <v>45392.3276959375</v>
      </c>
      <c r="B10520" t="n">
        <v>0.1771669389</v>
      </c>
      <c r="C10520" t="n">
        <v>0.4509116643238941</v>
      </c>
      <c r="D10520" t="n">
        <v>0.7493849664</v>
      </c>
      <c r="E10520" t="n">
        <v>0.8410056856531491</v>
      </c>
      <c r="F10520" t="n">
        <v>9.34217763605</v>
      </c>
      <c r="G10520" t="n">
        <v>9.346098330148161</v>
      </c>
    </row>
    <row r="10521">
      <c r="A10521" s="3" t="n">
        <v>45392.3276965162</v>
      </c>
      <c r="B10521" t="n">
        <v>0.8834614852</v>
      </c>
      <c r="C10521" t="n">
        <v>0.2494701349465042</v>
      </c>
      <c r="D10521" t="n">
        <v>0.5578512852499999</v>
      </c>
      <c r="E10521" t="n">
        <v>0.7240863925036152</v>
      </c>
      <c r="F10521" t="n">
        <v>9.394849153199999</v>
      </c>
      <c r="G10521" t="n">
        <v>9.315966746532427</v>
      </c>
    </row>
    <row r="10522">
      <c r="A10522" s="3" t="n">
        <v>45392.32769762731</v>
      </c>
      <c r="B10522" t="n">
        <v>0.29687671545</v>
      </c>
      <c r="C10522" t="n">
        <v>0.1473630208346157</v>
      </c>
      <c r="D10522" t="n">
        <v>0.4070152016</v>
      </c>
      <c r="E10522" t="n">
        <v>0.5230295855493021</v>
      </c>
      <c r="F10522" t="n">
        <v>9.370901313899999</v>
      </c>
      <c r="G10522" t="n">
        <v>9.355022244492215</v>
      </c>
    </row>
    <row r="10523">
      <c r="A10523" s="3" t="n">
        <v>45392.32769765046</v>
      </c>
      <c r="B10523" t="n">
        <v>0.4429271538999999</v>
      </c>
      <c r="C10523" t="n">
        <v>0.1344481656897439</v>
      </c>
      <c r="D10523" t="n">
        <v>1.0271092944</v>
      </c>
      <c r="E10523" t="n">
        <v>0.312803149377157</v>
      </c>
      <c r="F10523" t="n">
        <v>9.21527958505</v>
      </c>
      <c r="G10523" t="n">
        <v>9.328836751683593</v>
      </c>
    </row>
    <row r="10524">
      <c r="A10524" s="3" t="n">
        <v>45392.32769875</v>
      </c>
      <c r="B10524" t="n">
        <v>-0.2465980209</v>
      </c>
      <c r="C10524" t="n">
        <v>0.1366421807488348</v>
      </c>
      <c r="D10524" t="n">
        <v>-0.14605043845</v>
      </c>
      <c r="E10524" t="n">
        <v>0.09880414752645714</v>
      </c>
      <c r="F10524" t="n">
        <v>9.423582637699999</v>
      </c>
      <c r="G10524" t="n">
        <v>9.40668427103464</v>
      </c>
    </row>
    <row r="10525">
      <c r="A10525" s="3" t="n">
        <v>45392.32769878472</v>
      </c>
      <c r="B10525" t="n">
        <v>-0.48602738065</v>
      </c>
      <c r="C10525" t="n">
        <v>0.1320215570088581</v>
      </c>
      <c r="D10525" t="n">
        <v>-0.3088506351</v>
      </c>
      <c r="E10525" t="n">
        <v>-0.02361850501899772</v>
      </c>
      <c r="F10525" t="n">
        <v>9.4379395733</v>
      </c>
      <c r="G10525" t="n">
        <v>9.388250260700959</v>
      </c>
    </row>
    <row r="10526">
      <c r="A10526" s="3" t="n">
        <v>45392.32769988426</v>
      </c>
      <c r="B10526" t="n">
        <v>0.4549010735499999</v>
      </c>
      <c r="C10526" t="n">
        <v>0.247099120141609</v>
      </c>
      <c r="D10526" t="n">
        <v>-0.5698153982499999</v>
      </c>
      <c r="E10526" t="n">
        <v>-0.1161503740678325</v>
      </c>
      <c r="F10526" t="n">
        <v>9.4954065423</v>
      </c>
      <c r="G10526" t="n">
        <v>9.421831476324968</v>
      </c>
    </row>
    <row r="10527">
      <c r="A10527" s="3" t="n">
        <v>45392.32769990741</v>
      </c>
      <c r="B10527" t="n">
        <v>0.33039584515</v>
      </c>
      <c r="C10527" t="n">
        <v>0.4901026494970877</v>
      </c>
      <c r="D10527" t="n">
        <v>0.05267151714999999</v>
      </c>
      <c r="E10527" t="n">
        <v>-0.2146424232435904</v>
      </c>
      <c r="F10527" t="n">
        <v>9.208101117249999</v>
      </c>
      <c r="G10527" t="n">
        <v>9.41233882199956</v>
      </c>
    </row>
    <row r="10528">
      <c r="A10528" s="3" t="n">
        <v>45392.32770045139</v>
      </c>
      <c r="B10528" t="n">
        <v>0.8978282274499999</v>
      </c>
      <c r="C10528" t="n">
        <v>0.5634583116803047</v>
      </c>
      <c r="D10528" t="n">
        <v>0.05745716234999999</v>
      </c>
      <c r="E10528" t="n">
        <v>-0.2737377990487188</v>
      </c>
      <c r="F10528" t="n">
        <v>9.6414471741</v>
      </c>
      <c r="G10528" t="n">
        <v>9.395467017868674</v>
      </c>
    </row>
    <row r="10529">
      <c r="A10529" s="3" t="n">
        <v>45392.32770157408</v>
      </c>
      <c r="B10529" t="n">
        <v>1.0223236492</v>
      </c>
      <c r="C10529" t="n">
        <v>0.7436091695805382</v>
      </c>
      <c r="D10529" t="n">
        <v>-0.21787434305</v>
      </c>
      <c r="E10529" t="n">
        <v>-0.2049763123675997</v>
      </c>
      <c r="F10529" t="n">
        <v>9.224860682099999</v>
      </c>
      <c r="G10529" t="n">
        <v>9.350997929078348</v>
      </c>
    </row>
    <row r="10530">
      <c r="A10530" s="3" t="n">
        <v>45392.3277016088</v>
      </c>
      <c r="B10530" t="n">
        <v>0.9528925672</v>
      </c>
      <c r="C10530" t="n">
        <v>0.6702375744484868</v>
      </c>
      <c r="D10530" t="n">
        <v>-0.17956956815</v>
      </c>
      <c r="E10530" t="n">
        <v>-0.1288262121208628</v>
      </c>
      <c r="F10530" t="n">
        <v>9.461887412599999</v>
      </c>
      <c r="G10530" t="n">
        <v>9.322168046808999</v>
      </c>
    </row>
    <row r="10531">
      <c r="A10531" s="3" t="n">
        <v>45392.32770215278</v>
      </c>
      <c r="B10531" t="n">
        <v>0.28491260245</v>
      </c>
      <c r="C10531" t="n">
        <v>0.5341087683982533</v>
      </c>
      <c r="D10531" t="n">
        <v>-0.3040649899</v>
      </c>
      <c r="E10531" t="n">
        <v>-0.1045992833340329</v>
      </c>
      <c r="F10531" t="n">
        <v>9.0979626311</v>
      </c>
      <c r="G10531" t="n">
        <v>9.276560403667741</v>
      </c>
    </row>
    <row r="10532">
      <c r="A10532" s="3" t="n">
        <v>45392.32770327546</v>
      </c>
      <c r="B10532" t="n">
        <v>-0.09097629205</v>
      </c>
      <c r="C10532" t="n">
        <v>0.4191877687756422</v>
      </c>
      <c r="D10532" t="n">
        <v>-0.1412549866</v>
      </c>
      <c r="E10532" t="n">
        <v>-0.1807101798400938</v>
      </c>
      <c r="F10532" t="n">
        <v>9.31344415155</v>
      </c>
      <c r="G10532" t="n">
        <v>9.314091824777181</v>
      </c>
    </row>
    <row r="10533">
      <c r="A10533" s="3" t="n">
        <v>45392.32770384259</v>
      </c>
      <c r="B10533" t="n">
        <v>0.5865749630999999</v>
      </c>
      <c r="C10533" t="n">
        <v>0.2507384616798375</v>
      </c>
      <c r="D10533" t="n">
        <v>-0.265760215</v>
      </c>
      <c r="E10533" t="n">
        <v>-0.1894871315900938</v>
      </c>
      <c r="F10533" t="n">
        <v>9.34217763605</v>
      </c>
      <c r="G10533" t="n">
        <v>9.310034500499441</v>
      </c>
    </row>
    <row r="10534">
      <c r="A10534" s="3" t="n">
        <v>45392.32770495371</v>
      </c>
      <c r="B10534" t="n">
        <v>-0.11970977655</v>
      </c>
      <c r="C10534" t="n">
        <v>0.1664444529428908</v>
      </c>
      <c r="D10534" t="n">
        <v>0.2705458602</v>
      </c>
      <c r="E10534" t="n">
        <v>-0.1366751210347323</v>
      </c>
      <c r="F10534" t="n">
        <v>9.294291764099999</v>
      </c>
      <c r="G10534" t="n">
        <v>9.364329875449092</v>
      </c>
    </row>
    <row r="10535">
      <c r="A10535" s="3" t="n">
        <v>45392.32770498843</v>
      </c>
      <c r="B10535" t="n">
        <v>0.6560158517499999</v>
      </c>
      <c r="C10535" t="n">
        <v>0.2850429463155019</v>
      </c>
      <c r="D10535" t="n">
        <v>-0.3136362803</v>
      </c>
      <c r="E10535" t="n">
        <v>-0.09375696880046645</v>
      </c>
      <c r="F10535" t="n">
        <v>9.31822979675</v>
      </c>
      <c r="G10535" t="n">
        <v>9.338915381920655</v>
      </c>
    </row>
    <row r="10536">
      <c r="A10536" s="3" t="n">
        <v>45392.32770553241</v>
      </c>
      <c r="B10536" t="n">
        <v>0.1771669389</v>
      </c>
      <c r="C10536" t="n">
        <v>0.4729897937945234</v>
      </c>
      <c r="D10536" t="n">
        <v>-0.2753315054</v>
      </c>
      <c r="E10536" t="n">
        <v>-0.1955024255472034</v>
      </c>
      <c r="F10536" t="n">
        <v>9.622294786649999</v>
      </c>
      <c r="G10536" t="n">
        <v>9.313701410382427</v>
      </c>
    </row>
    <row r="10537">
      <c r="A10537" s="3" t="n">
        <v>45392.32770609954</v>
      </c>
      <c r="B10537" t="n">
        <v>0.39982692715</v>
      </c>
      <c r="C10537" t="n">
        <v>0.5155832750498849</v>
      </c>
      <c r="D10537" t="n">
        <v>-0.1077358569</v>
      </c>
      <c r="E10537" t="n">
        <v>-0.1771254035082756</v>
      </c>
      <c r="F10537" t="n">
        <v>9.27992502185</v>
      </c>
      <c r="G10537" t="n">
        <v>9.309933873755153</v>
      </c>
    </row>
    <row r="10538">
      <c r="A10538" s="3" t="n">
        <v>45392.32770777777</v>
      </c>
      <c r="B10538" t="n">
        <v>0.612915625</v>
      </c>
      <c r="C10538" t="n">
        <v>0.4818201220660852</v>
      </c>
      <c r="D10538" t="n">
        <v>0.02393803265</v>
      </c>
      <c r="E10538" t="n">
        <v>-0.07883472211771583</v>
      </c>
      <c r="F10538" t="n">
        <v>9.17697481015</v>
      </c>
      <c r="G10538" t="n">
        <v>9.299267598875783</v>
      </c>
    </row>
    <row r="10539">
      <c r="A10539" s="3" t="n">
        <v>45392.3277078125</v>
      </c>
      <c r="B10539" t="n">
        <v>0.9911973420999999</v>
      </c>
      <c r="C10539" t="n">
        <v>0.4590439145588591</v>
      </c>
      <c r="D10539" t="n">
        <v>-0.1771669389</v>
      </c>
      <c r="E10539" t="n">
        <v>-0.06171429997890458</v>
      </c>
      <c r="F10539" t="n">
        <v>9.117124825199999</v>
      </c>
      <c r="G10539" t="n">
        <v>9.340935094634176</v>
      </c>
    </row>
    <row r="10540">
      <c r="A10540" s="3" t="n">
        <v>45392.3277078588</v>
      </c>
      <c r="B10540" t="n">
        <v>0.25378629535</v>
      </c>
      <c r="C10540" t="n">
        <v>0.3154304400635207</v>
      </c>
      <c r="D10540" t="n">
        <v>-0.4692678157999999</v>
      </c>
      <c r="E10540" t="n">
        <v>0.1000518322902101</v>
      </c>
      <c r="F10540" t="n">
        <v>9.270343924800001</v>
      </c>
      <c r="G10540" t="n">
        <v>9.344211178654572</v>
      </c>
    </row>
    <row r="10541">
      <c r="A10541" s="3" t="n">
        <v>45392.32770835648</v>
      </c>
      <c r="B10541" t="n">
        <v>-0.1053430343</v>
      </c>
      <c r="C10541" t="n">
        <v>0.2697909996025648</v>
      </c>
      <c r="D10541" t="n">
        <v>0.84036125845</v>
      </c>
      <c r="E10541" t="n">
        <v>0.1665982504748256</v>
      </c>
      <c r="F10541" t="n">
        <v>9.7084854335</v>
      </c>
      <c r="G10541" t="n">
        <v>9.382143666603756</v>
      </c>
    </row>
    <row r="10542">
      <c r="A10542" s="3" t="n">
        <v>45392.32770891204</v>
      </c>
      <c r="B10542" t="n">
        <v>0.22026716565</v>
      </c>
      <c r="C10542" t="n">
        <v>0.2318078096727279</v>
      </c>
      <c r="D10542" t="n">
        <v>0.35912932965</v>
      </c>
      <c r="E10542" t="n">
        <v>0.2609827305786721</v>
      </c>
      <c r="F10542" t="n">
        <v>9.337382184199999</v>
      </c>
      <c r="G10542" t="n">
        <v>9.411878595229279</v>
      </c>
    </row>
    <row r="10543">
      <c r="A10543" s="3" t="n">
        <v>45392.32770947917</v>
      </c>
      <c r="B10543" t="n">
        <v>-0.04310022674999999</v>
      </c>
      <c r="C10543" t="n">
        <v>0.2003980698143362</v>
      </c>
      <c r="D10543" t="n">
        <v>-0.0263406619</v>
      </c>
      <c r="E10543" t="n">
        <v>0.2325383022307699</v>
      </c>
      <c r="F10543" t="n">
        <v>9.57920436655</v>
      </c>
      <c r="G10543" t="n">
        <v>9.427321737328231</v>
      </c>
    </row>
    <row r="10544">
      <c r="A10544" s="3" t="n">
        <v>45392.32771004629</v>
      </c>
      <c r="B10544" t="n">
        <v>0.32561019995</v>
      </c>
      <c r="C10544" t="n">
        <v>0.2133852747196975</v>
      </c>
      <c r="D10544" t="n">
        <v>0.4094080242</v>
      </c>
      <c r="E10544" t="n">
        <v>0.2531367705175998</v>
      </c>
      <c r="F10544" t="n">
        <v>9.2679511022</v>
      </c>
      <c r="G10544" t="n">
        <v>9.397335173264011</v>
      </c>
    </row>
    <row r="10545">
      <c r="A10545" s="3" t="n">
        <v>45392.32771060185</v>
      </c>
      <c r="B10545" t="n">
        <v>0.4381415087</v>
      </c>
      <c r="C10545" t="n">
        <v>0.3070668306102572</v>
      </c>
      <c r="D10545" t="n">
        <v>0.11253130875</v>
      </c>
      <c r="E10545" t="n">
        <v>0.2401517829666674</v>
      </c>
      <c r="F10545" t="n">
        <v>9.433153928099999</v>
      </c>
      <c r="G10545" t="n">
        <v>9.3519139021914</v>
      </c>
    </row>
    <row r="10546">
      <c r="A10546" s="3" t="n">
        <v>45392.32771116898</v>
      </c>
      <c r="B10546" t="n">
        <v>0.6272823672499999</v>
      </c>
      <c r="C10546" t="n">
        <v>0.2770477377279728</v>
      </c>
      <c r="D10546" t="n">
        <v>0.25139347275</v>
      </c>
      <c r="E10546" t="n">
        <v>0.1033812013948721</v>
      </c>
      <c r="F10546" t="n">
        <v>9.050086565799999</v>
      </c>
      <c r="G10546" t="n">
        <v>9.30164700305259</v>
      </c>
    </row>
    <row r="10547">
      <c r="A10547" s="3" t="n">
        <v>45392.32771173611</v>
      </c>
      <c r="B10547" t="n">
        <v>0.2035076008</v>
      </c>
      <c r="C10547" t="n">
        <v>0.235637569379954</v>
      </c>
      <c r="D10547" t="n">
        <v>-0.3399769422</v>
      </c>
      <c r="E10547" t="n">
        <v>0.09185118695780913</v>
      </c>
      <c r="F10547" t="n">
        <v>9.411608718049999</v>
      </c>
      <c r="G10547" t="n">
        <v>9.317469861382659</v>
      </c>
    </row>
    <row r="10548">
      <c r="A10548" s="3" t="n">
        <v>45392.32771230324</v>
      </c>
      <c r="B10548" t="n">
        <v>0.17956956815</v>
      </c>
      <c r="C10548" t="n">
        <v>0.3881418807775069</v>
      </c>
      <c r="D10548" t="n">
        <v>0.36391497485</v>
      </c>
      <c r="E10548" t="n">
        <v>0.07238462095862493</v>
      </c>
      <c r="F10548" t="n">
        <v>9.287103489649999</v>
      </c>
      <c r="G10548" t="n">
        <v>9.287349067367856</v>
      </c>
    </row>
    <row r="10549">
      <c r="A10549" s="3" t="n">
        <v>45392.32771287037</v>
      </c>
      <c r="B10549" t="n">
        <v>0.04549304934999999</v>
      </c>
      <c r="C10549" t="n">
        <v>0.3604211100497679</v>
      </c>
      <c r="D10549" t="n">
        <v>0.1292908736</v>
      </c>
      <c r="E10549" t="n">
        <v>-0.07509710834557132</v>
      </c>
      <c r="F10549" t="n">
        <v>9.423582637699999</v>
      </c>
      <c r="G10549" t="n">
        <v>9.306207826800957</v>
      </c>
    </row>
    <row r="10550">
      <c r="A10550" s="3" t="n">
        <v>45392.32771342593</v>
      </c>
      <c r="B10550" t="n">
        <v>0.1747741163</v>
      </c>
      <c r="C10550" t="n">
        <v>0.4189864924277401</v>
      </c>
      <c r="D10550" t="n">
        <v>-0.14844326105</v>
      </c>
      <c r="E10550" t="n">
        <v>-0.102684609214336</v>
      </c>
      <c r="F10550" t="n">
        <v>9.294291764099999</v>
      </c>
      <c r="G10550" t="n">
        <v>9.269590801511214</v>
      </c>
    </row>
    <row r="10551">
      <c r="A10551" s="3" t="n">
        <v>45392.32771400463</v>
      </c>
      <c r="B10551" t="n">
        <v>0.9217662600999998</v>
      </c>
      <c r="C10551" t="n">
        <v>0.5075881807589757</v>
      </c>
      <c r="D10551" t="n">
        <v>-0.32082455475</v>
      </c>
      <c r="E10551" t="n">
        <v>-0.1774409764762243</v>
      </c>
      <c r="F10551" t="n">
        <v>9.239227424349998</v>
      </c>
      <c r="G10551" t="n">
        <v>9.284094608267974</v>
      </c>
    </row>
    <row r="10552">
      <c r="A10552" s="3" t="n">
        <v>45392.32771456018</v>
      </c>
      <c r="B10552" t="n">
        <v>1.1157025705</v>
      </c>
      <c r="C10552" t="n">
        <v>0.5840788849334515</v>
      </c>
      <c r="D10552" t="n">
        <v>-0.1628100033</v>
      </c>
      <c r="E10552" t="n">
        <v>-0.1550331012567603</v>
      </c>
      <c r="F10552" t="n">
        <v>9.217672407649999</v>
      </c>
      <c r="G10552" t="n">
        <v>9.295261890951656</v>
      </c>
    </row>
    <row r="10553">
      <c r="A10553" s="3" t="n">
        <v>45392.32771512731</v>
      </c>
      <c r="B10553" t="n">
        <v>0.0023928226</v>
      </c>
      <c r="C10553" t="n">
        <v>0.5361775372210971</v>
      </c>
      <c r="D10553" t="n">
        <v>-0.42377476645</v>
      </c>
      <c r="E10553" t="n">
        <v>-0.3081165993467376</v>
      </c>
      <c r="F10553" t="n">
        <v>9.258379811799999</v>
      </c>
      <c r="G10553" t="n">
        <v>9.30751126545597</v>
      </c>
    </row>
    <row r="10554">
      <c r="A10554" s="3" t="n">
        <v>45392.32771568287</v>
      </c>
      <c r="B10554" t="n">
        <v>0.7158658366999999</v>
      </c>
      <c r="C10554" t="n">
        <v>0.4941761581762251</v>
      </c>
      <c r="D10554" t="n">
        <v>0.07182390459999999</v>
      </c>
      <c r="E10554" t="n">
        <v>-0.1487548336362475</v>
      </c>
      <c r="F10554" t="n">
        <v>9.234431972499999</v>
      </c>
      <c r="G10554" t="n">
        <v>9.283065687234991</v>
      </c>
    </row>
    <row r="10555">
      <c r="A10555" s="3" t="n">
        <v>45392.32771625</v>
      </c>
      <c r="B10555" t="n">
        <v>0.32800302255</v>
      </c>
      <c r="C10555" t="n">
        <v>0.3250815552229613</v>
      </c>
      <c r="D10555" t="n">
        <v>-0.1699884711</v>
      </c>
      <c r="E10555" t="n">
        <v>0.03566072832913764</v>
      </c>
      <c r="F10555" t="n">
        <v>9.485825445249999</v>
      </c>
      <c r="G10555" t="n">
        <v>9.294847725719256</v>
      </c>
    </row>
    <row r="10556">
      <c r="A10556" s="3" t="n">
        <v>45392.32771681713</v>
      </c>
      <c r="B10556" t="n">
        <v>-0.06703825939999999</v>
      </c>
      <c r="C10556" t="n">
        <v>0.06925401367622394</v>
      </c>
      <c r="D10556" t="n">
        <v>0.18435521335</v>
      </c>
      <c r="E10556" t="n">
        <v>0.1639540210293711</v>
      </c>
      <c r="F10556" t="n">
        <v>9.519344574949999</v>
      </c>
      <c r="G10556" t="n">
        <v>9.35583553352182</v>
      </c>
    </row>
    <row r="10557">
      <c r="A10557" s="3" t="n">
        <v>45392.32771738426</v>
      </c>
      <c r="B10557" t="n">
        <v>-0.05745716234999999</v>
      </c>
      <c r="C10557" t="n">
        <v>0.031476809115035</v>
      </c>
      <c r="D10557" t="n">
        <v>-0.01197391965</v>
      </c>
      <c r="E10557" t="n">
        <v>0.3066793422089752</v>
      </c>
      <c r="F10557" t="n">
        <v>9.095569808500001</v>
      </c>
      <c r="G10557" t="n">
        <v>9.372093999130213</v>
      </c>
    </row>
    <row r="10558">
      <c r="A10558" s="3" t="n">
        <v>45392.32771793981</v>
      </c>
      <c r="B10558" t="n">
        <v>0.2346339079</v>
      </c>
      <c r="C10558" t="n">
        <v>0.1272402550804199</v>
      </c>
      <c r="D10558" t="n">
        <v>1.18033820065</v>
      </c>
      <c r="E10558" t="n">
        <v>0.4757466968480201</v>
      </c>
      <c r="F10558" t="n">
        <v>9.2559869892</v>
      </c>
      <c r="G10558" t="n">
        <v>9.390466609319605</v>
      </c>
    </row>
    <row r="10559">
      <c r="A10559" s="3" t="n">
        <v>45392.32771850695</v>
      </c>
      <c r="B10559" t="n">
        <v>-0.22505281085</v>
      </c>
      <c r="C10559" t="n">
        <v>-0.02710452907109567</v>
      </c>
      <c r="D10559" t="n">
        <v>0.32800302255</v>
      </c>
      <c r="E10559" t="n">
        <v>0.5009725095160853</v>
      </c>
      <c r="F10559" t="n">
        <v>9.47864697745</v>
      </c>
      <c r="G10559" t="n">
        <v>9.371481346387439</v>
      </c>
    </row>
    <row r="10560">
      <c r="A10560" s="3" t="n">
        <v>45392.32771908565</v>
      </c>
      <c r="B10560" t="n">
        <v>-0.0047856452</v>
      </c>
      <c r="C10560" t="n">
        <v>-0.004802812552331046</v>
      </c>
      <c r="D10560" t="n">
        <v>0.3112434577</v>
      </c>
      <c r="E10560" t="n">
        <v>0.579762701670631</v>
      </c>
      <c r="F10560" t="n">
        <v>9.588775656949998</v>
      </c>
      <c r="G10560" t="n">
        <v>9.315371101126717</v>
      </c>
    </row>
    <row r="10561">
      <c r="A10561" s="3" t="n">
        <v>45392.3277196412</v>
      </c>
      <c r="B10561" t="n">
        <v>0.5458773656</v>
      </c>
      <c r="C10561" t="n">
        <v>-0.02415213307867143</v>
      </c>
      <c r="D10561" t="n">
        <v>0.7182586593</v>
      </c>
      <c r="E10561" t="n">
        <v>0.5109173669890458</v>
      </c>
      <c r="F10561" t="n">
        <v>9.203315472049999</v>
      </c>
      <c r="G10561" t="n">
        <v>9.330936654905734</v>
      </c>
    </row>
    <row r="10562">
      <c r="A10562" s="3" t="n">
        <v>45392.32772019676</v>
      </c>
      <c r="B10562" t="n">
        <v>-0.0383047749</v>
      </c>
      <c r="C10562" t="n">
        <v>0.07226378657191161</v>
      </c>
      <c r="D10562" t="n">
        <v>0.5075725906999999</v>
      </c>
      <c r="E10562" t="n">
        <v>0.487941254693358</v>
      </c>
      <c r="F10562" t="n">
        <v>9.3637228461</v>
      </c>
      <c r="G10562" t="n">
        <v>9.371386571630095</v>
      </c>
    </row>
    <row r="10563">
      <c r="A10563" s="3" t="n">
        <v>45392.32772076389</v>
      </c>
      <c r="B10563" t="n">
        <v>-0.49799149365</v>
      </c>
      <c r="C10563" t="n">
        <v>0.1588178738143361</v>
      </c>
      <c r="D10563" t="n">
        <v>0.1747741163</v>
      </c>
      <c r="E10563" t="n">
        <v>0.2887592323383458</v>
      </c>
      <c r="F10563" t="n">
        <v>9.17697481015</v>
      </c>
      <c r="G10563" t="n">
        <v>9.355017238300258</v>
      </c>
    </row>
    <row r="10564">
      <c r="A10564" s="3" t="n">
        <v>45392.32772133102</v>
      </c>
      <c r="B10564" t="n">
        <v>0.35195086185</v>
      </c>
      <c r="C10564" t="n">
        <v>0.2253586457459214</v>
      </c>
      <c r="D10564" t="n">
        <v>0.4501056217</v>
      </c>
      <c r="E10564" t="n">
        <v>0.3443784136007003</v>
      </c>
      <c r="F10564" t="n">
        <v>9.311051328949999</v>
      </c>
      <c r="G10564" t="n">
        <v>9.341259514160516</v>
      </c>
    </row>
    <row r="10565">
      <c r="A10565" s="3" t="n">
        <v>45392.32772189815</v>
      </c>
      <c r="B10565" t="n">
        <v>0.2346339079</v>
      </c>
      <c r="C10565" t="n">
        <v>0.2598369526813527</v>
      </c>
      <c r="D10565" t="n">
        <v>0.0646454368</v>
      </c>
      <c r="E10565" t="n">
        <v>0.3153908934329845</v>
      </c>
      <c r="F10565" t="n">
        <v>9.531318494599999</v>
      </c>
      <c r="G10565" t="n">
        <v>9.338475157058884</v>
      </c>
    </row>
    <row r="10566">
      <c r="A10566" s="3" t="n">
        <v>45392.32772246528</v>
      </c>
      <c r="B10566" t="n">
        <v>0.9792332290999999</v>
      </c>
      <c r="C10566" t="n">
        <v>0.3208630041329846</v>
      </c>
      <c r="D10566" t="n">
        <v>0.3830673623</v>
      </c>
      <c r="E10566" t="n">
        <v>0.1530987223997673</v>
      </c>
      <c r="F10566" t="n">
        <v>9.3685084913</v>
      </c>
      <c r="G10566" t="n">
        <v>9.381224058858184</v>
      </c>
    </row>
    <row r="10567">
      <c r="A10567" s="3" t="n">
        <v>45392.32772302083</v>
      </c>
      <c r="B10567" t="n">
        <v>0.19392650375</v>
      </c>
      <c r="C10567" t="n">
        <v>0.4218311752854325</v>
      </c>
      <c r="D10567" t="n">
        <v>-0.1340765188</v>
      </c>
      <c r="E10567" t="n">
        <v>0.07445837311410275</v>
      </c>
      <c r="F10567" t="n">
        <v>9.38048241095</v>
      </c>
      <c r="G10567" t="n">
        <v>9.35816380139082</v>
      </c>
    </row>
    <row r="10568">
      <c r="A10568" s="3" t="n">
        <v>45392.32772358797</v>
      </c>
      <c r="B10568" t="n">
        <v>0.05267151714999999</v>
      </c>
      <c r="C10568" t="n">
        <v>0.32603444614429</v>
      </c>
      <c r="D10568" t="n">
        <v>0.4429271538999999</v>
      </c>
      <c r="E10568" t="n">
        <v>-0.006507432343706335</v>
      </c>
      <c r="F10568" t="n">
        <v>9.31822979675</v>
      </c>
      <c r="G10568" t="n">
        <v>9.310988328653057</v>
      </c>
    </row>
    <row r="10569">
      <c r="A10569" s="3" t="n">
        <v>45392.32772415509</v>
      </c>
      <c r="B10569" t="n">
        <v>0.5147510585</v>
      </c>
      <c r="C10569" t="n">
        <v>0.2749140712842664</v>
      </c>
      <c r="D10569" t="n">
        <v>-0.15083608365</v>
      </c>
      <c r="E10569" t="n">
        <v>-0.1352860284926578</v>
      </c>
      <c r="F10569" t="n">
        <v>9.220075036899999</v>
      </c>
      <c r="G10569" t="n">
        <v>9.268467448610748</v>
      </c>
    </row>
    <row r="10570">
      <c r="A10570" s="3" t="n">
        <v>45392.32772471065</v>
      </c>
      <c r="B10570" t="n">
        <v>0.29448389285</v>
      </c>
      <c r="C10570" t="n">
        <v>0.2797357199195812</v>
      </c>
      <c r="D10570" t="n">
        <v>-0.5841821404999999</v>
      </c>
      <c r="E10570" t="n">
        <v>-0.1150544523561775</v>
      </c>
      <c r="F10570" t="n">
        <v>9.28471066705</v>
      </c>
      <c r="G10570" t="n">
        <v>9.240501465914361</v>
      </c>
    </row>
    <row r="10571">
      <c r="A10571" s="3" t="n">
        <v>45392.32772585648</v>
      </c>
      <c r="B10571" t="n">
        <v>-0.08858346944999999</v>
      </c>
      <c r="C10571" t="n">
        <v>0.24222750102401</v>
      </c>
      <c r="D10571" t="n">
        <v>-0.03591195229999999</v>
      </c>
      <c r="E10571" t="n">
        <v>-0.09168694271480216</v>
      </c>
      <c r="F10571" t="n">
        <v>9.145848503049999</v>
      </c>
      <c r="G10571" t="n">
        <v>9.270046479276015</v>
      </c>
    </row>
    <row r="10572">
      <c r="A10572" s="3" t="n">
        <v>45392.32772641204</v>
      </c>
      <c r="B10572" t="n">
        <v>-0.02154521005</v>
      </c>
      <c r="C10572" t="n">
        <v>0.3127096547419589</v>
      </c>
      <c r="D10572" t="n">
        <v>-0.09336911464999999</v>
      </c>
      <c r="E10572" t="n">
        <v>0.05924771034032652</v>
      </c>
      <c r="F10572" t="n">
        <v>9.1602152453</v>
      </c>
      <c r="G10572" t="n">
        <v>9.275754612496412</v>
      </c>
    </row>
    <row r="10573">
      <c r="A10573" s="3" t="n">
        <v>45392.32772696759</v>
      </c>
      <c r="B10573" t="n">
        <v>1.09894300565</v>
      </c>
      <c r="C10573" t="n">
        <v>0.2707906835601406</v>
      </c>
      <c r="D10573" t="n">
        <v>0.07182390459999999</v>
      </c>
      <c r="E10573" t="n">
        <v>0.03097550413951056</v>
      </c>
      <c r="F10573" t="n">
        <v>9.502585010099999</v>
      </c>
      <c r="G10573" t="n">
        <v>9.283869009599325</v>
      </c>
    </row>
    <row r="10574">
      <c r="A10574" s="3" t="n">
        <v>45392.32772753472</v>
      </c>
      <c r="B10574" t="n">
        <v>0.16040737405</v>
      </c>
      <c r="C10574" t="n">
        <v>0.1816696085280891</v>
      </c>
      <c r="D10574" t="n">
        <v>0.5219393329499999</v>
      </c>
      <c r="E10574" t="n">
        <v>0.09808032989102593</v>
      </c>
      <c r="F10574" t="n">
        <v>9.354141749049999</v>
      </c>
      <c r="G10574" t="n">
        <v>9.316533452033941</v>
      </c>
    </row>
    <row r="10575">
      <c r="A10575" s="3" t="n">
        <v>45392.32772865741</v>
      </c>
      <c r="B10575" t="n">
        <v>0.07901217904999999</v>
      </c>
      <c r="C10575" t="n">
        <v>0.2174656411960379</v>
      </c>
      <c r="D10575" t="n">
        <v>0.2465980209</v>
      </c>
      <c r="E10575" t="n">
        <v>0.1186450120969701</v>
      </c>
      <c r="F10575" t="n">
        <v>9.337382184199999</v>
      </c>
      <c r="G10575" t="n">
        <v>9.310936437987555</v>
      </c>
    </row>
    <row r="10576">
      <c r="A10576" s="3" t="n">
        <v>45392.32772869213</v>
      </c>
      <c r="B10576" t="n">
        <v>-0.0263406619</v>
      </c>
      <c r="C10576" t="n">
        <v>0.2288661118439401</v>
      </c>
      <c r="D10576" t="n">
        <v>0.0957717439</v>
      </c>
      <c r="E10576" t="n">
        <v>0.02148671303986022</v>
      </c>
      <c r="F10576" t="n">
        <v>9.1985200202</v>
      </c>
      <c r="G10576" t="n">
        <v>9.321584219673802</v>
      </c>
    </row>
    <row r="10577">
      <c r="A10577" s="3" t="n">
        <v>45392.32772922454</v>
      </c>
      <c r="B10577" t="n">
        <v>-0.01197391965</v>
      </c>
      <c r="C10577" t="n">
        <v>0.1203067706558278</v>
      </c>
      <c r="D10577" t="n">
        <v>-0.5865749630999999</v>
      </c>
      <c r="E10577" t="n">
        <v>0.06309628327121233</v>
      </c>
      <c r="F10577" t="n">
        <v>9.27753219925</v>
      </c>
      <c r="G10577" t="n">
        <v>9.304680252474036</v>
      </c>
    </row>
    <row r="10578">
      <c r="A10578" s="3" t="n">
        <v>45392.32772979166</v>
      </c>
      <c r="B10578" t="n">
        <v>0.196329133</v>
      </c>
      <c r="C10578" t="n">
        <v>0.01631746552365967</v>
      </c>
      <c r="D10578" t="n">
        <v>-0.01197391965</v>
      </c>
      <c r="E10578" t="n">
        <v>-0.03530574588659686</v>
      </c>
      <c r="F10578" t="n">
        <v>9.382875233549999</v>
      </c>
      <c r="G10578" t="n">
        <v>9.330699237966577</v>
      </c>
    </row>
    <row r="10579">
      <c r="A10579" s="3" t="n">
        <v>45392.3277303588</v>
      </c>
      <c r="B10579" t="n">
        <v>0.3734960719</v>
      </c>
      <c r="C10579" t="n">
        <v>0.1258377212558278</v>
      </c>
      <c r="D10579" t="n">
        <v>0.1101286795</v>
      </c>
      <c r="E10579" t="n">
        <v>-0.05232204380454563</v>
      </c>
      <c r="F10579" t="n">
        <v>9.21527958505</v>
      </c>
      <c r="G10579" t="n">
        <v>9.281421278903055</v>
      </c>
    </row>
    <row r="10580">
      <c r="A10580" s="3" t="n">
        <v>45392.32773092593</v>
      </c>
      <c r="B10580" t="n">
        <v>-0.009581097049999999</v>
      </c>
      <c r="C10580" t="n">
        <v>0.1062930220871798</v>
      </c>
      <c r="D10580" t="n">
        <v>0.12449542175</v>
      </c>
      <c r="E10580" t="n">
        <v>0.04145924731666675</v>
      </c>
      <c r="F10580" t="n">
        <v>9.382875233549999</v>
      </c>
      <c r="G10580" t="n">
        <v>9.317084201727297</v>
      </c>
    </row>
    <row r="10581">
      <c r="A10581" s="3" t="n">
        <v>45392.32773203704</v>
      </c>
      <c r="B10581" t="n">
        <v>-0.07182390459999999</v>
      </c>
      <c r="C10581" t="n">
        <v>0.08886985106118905</v>
      </c>
      <c r="D10581" t="n">
        <v>0.4309532342499999</v>
      </c>
      <c r="E10581" t="n">
        <v>0.1408266714460377</v>
      </c>
      <c r="F10581" t="n">
        <v>9.373303943149999</v>
      </c>
      <c r="G10581" t="n">
        <v>9.319880514255386</v>
      </c>
    </row>
    <row r="10582">
      <c r="A10582" s="3" t="n">
        <v>45392.32773209491</v>
      </c>
      <c r="B10582" t="n">
        <v>0.26335758575</v>
      </c>
      <c r="C10582" t="n">
        <v>0.05782807774137543</v>
      </c>
      <c r="D10582" t="n">
        <v>-0.3136362803</v>
      </c>
      <c r="E10582" t="n">
        <v>0.2549778604733107</v>
      </c>
      <c r="F10582" t="n">
        <v>9.4307611055</v>
      </c>
      <c r="G10582" t="n">
        <v>9.283625946407135</v>
      </c>
    </row>
    <row r="10583">
      <c r="A10583" s="3" t="n">
        <v>45392.32773261574</v>
      </c>
      <c r="B10583" t="n">
        <v>0.08140500164999999</v>
      </c>
      <c r="C10583" t="n">
        <v>0.05250247244895117</v>
      </c>
      <c r="D10583" t="n">
        <v>0.5099654133</v>
      </c>
      <c r="E10583" t="n">
        <v>0.2204891068268071</v>
      </c>
      <c r="F10583" t="n">
        <v>8.83221222275</v>
      </c>
      <c r="G10583" t="n">
        <v>9.27560630120224</v>
      </c>
    </row>
    <row r="10584">
      <c r="A10584" s="3" t="n">
        <v>45392.32773318287</v>
      </c>
      <c r="B10584" t="n">
        <v>-0.1316836962</v>
      </c>
      <c r="C10584" t="n">
        <v>0.2021828343956882</v>
      </c>
      <c r="D10584" t="n">
        <v>0.26096476315</v>
      </c>
      <c r="E10584" t="n">
        <v>0.2084690113423082</v>
      </c>
      <c r="F10584" t="n">
        <v>9.6701806586</v>
      </c>
      <c r="G10584" t="n">
        <v>9.306803243613428</v>
      </c>
    </row>
    <row r="10585">
      <c r="A10585" s="3" t="n">
        <v>45392.32773373843</v>
      </c>
      <c r="B10585" t="n">
        <v>0.26096476315</v>
      </c>
      <c r="C10585" t="n">
        <v>0.3035599588546629</v>
      </c>
      <c r="D10585" t="n">
        <v>0.2011147782</v>
      </c>
      <c r="E10585" t="n">
        <v>0.2926230752976698</v>
      </c>
      <c r="F10585" t="n">
        <v>9.11472219595</v>
      </c>
      <c r="G10585" t="n">
        <v>9.324165083073101</v>
      </c>
    </row>
    <row r="10586">
      <c r="A10586" s="3" t="n">
        <v>45392.32773429398</v>
      </c>
      <c r="B10586" t="n">
        <v>0.39504128195</v>
      </c>
      <c r="C10586" t="n">
        <v>0.3417449737561781</v>
      </c>
      <c r="D10586" t="n">
        <v>0.2465980209</v>
      </c>
      <c r="E10586" t="n">
        <v>0.2376899252081592</v>
      </c>
      <c r="F10586" t="n">
        <v>9.287103489649999</v>
      </c>
      <c r="G10586" t="n">
        <v>9.314481987719372</v>
      </c>
    </row>
    <row r="10587">
      <c r="A10587" s="3" t="n">
        <v>45392.32773487268</v>
      </c>
      <c r="B10587" t="n">
        <v>0.6488275773</v>
      </c>
      <c r="C10587" t="n">
        <v>0.3503568811868308</v>
      </c>
      <c r="D10587" t="n">
        <v>0.14605043845</v>
      </c>
      <c r="E10587" t="n">
        <v>0.2459051090706301</v>
      </c>
      <c r="F10587" t="n">
        <v>9.476254154849999</v>
      </c>
      <c r="G10587" t="n">
        <v>9.335600117018906</v>
      </c>
    </row>
    <row r="10588">
      <c r="A10588" s="3" t="n">
        <v>45392.32773543982</v>
      </c>
      <c r="B10588" t="n">
        <v>0.7757256283</v>
      </c>
      <c r="C10588" t="n">
        <v>0.4383169311524488</v>
      </c>
      <c r="D10588" t="n">
        <v>0.25139347275</v>
      </c>
      <c r="E10588" t="n">
        <v>0.07772517624895124</v>
      </c>
      <c r="F10588" t="n">
        <v>9.414001540649998</v>
      </c>
      <c r="G10588" t="n">
        <v>9.338000346039884</v>
      </c>
    </row>
    <row r="10589">
      <c r="A10589" s="3" t="n">
        <v>45392.32773599537</v>
      </c>
      <c r="B10589" t="n">
        <v>-0.15083608365</v>
      </c>
      <c r="C10589" t="n">
        <v>0.4588501817878801</v>
      </c>
      <c r="D10589" t="n">
        <v>0.3806745397</v>
      </c>
      <c r="E10589" t="n">
        <v>0.01717802763531471</v>
      </c>
      <c r="F10589" t="n">
        <v>9.275139376649999</v>
      </c>
      <c r="G10589" t="n">
        <v>9.236685833269373</v>
      </c>
    </row>
    <row r="10590">
      <c r="A10590" s="3" t="n">
        <v>45392.3277365625</v>
      </c>
      <c r="B10590" t="n">
        <v>0.265760215</v>
      </c>
      <c r="C10590" t="n">
        <v>0.3585622583993017</v>
      </c>
      <c r="D10590" t="n">
        <v>-0.5458773656</v>
      </c>
      <c r="E10590" t="n">
        <v>0.002517063025990668</v>
      </c>
      <c r="F10590" t="n">
        <v>9.057265033599998</v>
      </c>
      <c r="G10590" t="n">
        <v>9.267720931666576</v>
      </c>
    </row>
    <row r="10591">
      <c r="A10591" s="3" t="n">
        <v>45392.32773711805</v>
      </c>
      <c r="B10591" t="n">
        <v>0.3806745397</v>
      </c>
      <c r="C10591" t="n">
        <v>0.1563173609389282</v>
      </c>
      <c r="D10591" t="n">
        <v>0.01197391965</v>
      </c>
      <c r="E10591" t="n">
        <v>-0.08225598570489538</v>
      </c>
      <c r="F10591" t="n">
        <v>9.299077409300001</v>
      </c>
      <c r="G10591" t="n">
        <v>9.218698128377648</v>
      </c>
    </row>
    <row r="10592">
      <c r="A10592" s="3" t="n">
        <v>45392.32773769676</v>
      </c>
      <c r="B10592" t="n">
        <v>0.38786281415</v>
      </c>
      <c r="C10592" t="n">
        <v>0.03139421837738937</v>
      </c>
      <c r="D10592" t="n">
        <v>-0.196329133</v>
      </c>
      <c r="E10592" t="n">
        <v>-0.09927322085512851</v>
      </c>
      <c r="F10592" t="n">
        <v>9.0524793884</v>
      </c>
      <c r="G10592" t="n">
        <v>9.162894472370539</v>
      </c>
    </row>
    <row r="10593">
      <c r="A10593" s="3" t="n">
        <v>45392.32773825232</v>
      </c>
      <c r="B10593" t="n">
        <v>-0.1101286795</v>
      </c>
      <c r="C10593" t="n">
        <v>-0.05243076274953397</v>
      </c>
      <c r="D10593" t="n">
        <v>0.11731695395</v>
      </c>
      <c r="E10593" t="n">
        <v>0.05441911247051297</v>
      </c>
      <c r="F10593" t="n">
        <v>9.263165456999999</v>
      </c>
      <c r="G10593" t="n">
        <v>9.156555353229512</v>
      </c>
    </row>
    <row r="10594">
      <c r="A10594" s="3" t="n">
        <v>45392.32773881945</v>
      </c>
      <c r="B10594" t="n">
        <v>-0.3112434577</v>
      </c>
      <c r="C10594" t="n">
        <v>-0.05257011318869478</v>
      </c>
      <c r="D10594" t="n">
        <v>0.2322410853</v>
      </c>
      <c r="E10594" t="n">
        <v>0.1001214846504665</v>
      </c>
      <c r="F10594" t="n">
        <v>9.28471066705</v>
      </c>
      <c r="G10594" t="n">
        <v>9.176997829489304</v>
      </c>
    </row>
    <row r="10595">
      <c r="A10595" s="3" t="n">
        <v>45392.32773938657</v>
      </c>
      <c r="B10595" t="n">
        <v>-0.4309532342499999</v>
      </c>
      <c r="C10595" t="n">
        <v>-0.04465740390151526</v>
      </c>
      <c r="D10595" t="n">
        <v>-0.11731695395</v>
      </c>
      <c r="E10595" t="n">
        <v>0.2232630629360146</v>
      </c>
      <c r="F10595" t="n">
        <v>9.117124825199999</v>
      </c>
      <c r="G10595" t="n">
        <v>9.204495081746877</v>
      </c>
    </row>
    <row r="10596">
      <c r="A10596" s="3" t="n">
        <v>45392.3277399537</v>
      </c>
      <c r="B10596" t="n">
        <v>0.33039584515</v>
      </c>
      <c r="C10596" t="n">
        <v>0.0978456103520982</v>
      </c>
      <c r="D10596" t="n">
        <v>0.5841821404999999</v>
      </c>
      <c r="E10596" t="n">
        <v>0.2548444763177163</v>
      </c>
      <c r="F10596" t="n">
        <v>9.13627721265</v>
      </c>
      <c r="G10596" t="n">
        <v>9.242227779204221</v>
      </c>
    </row>
    <row r="10597">
      <c r="A10597" s="3" t="n">
        <v>45392.32774050926</v>
      </c>
      <c r="B10597" t="n">
        <v>0.04549304934999999</v>
      </c>
      <c r="C10597" t="n">
        <v>0.2052768439003503</v>
      </c>
      <c r="D10597" t="n">
        <v>0.7829040961</v>
      </c>
      <c r="E10597" t="n">
        <v>0.3748959083243599</v>
      </c>
      <c r="F10597" t="n">
        <v>9.2966845867</v>
      </c>
      <c r="G10597" t="n">
        <v>9.301233843630445</v>
      </c>
    </row>
    <row r="10598">
      <c r="A10598" s="3" t="n">
        <v>45392.32774107639</v>
      </c>
      <c r="B10598" t="n">
        <v>0.36152215225</v>
      </c>
      <c r="C10598" t="n">
        <v>0.2721970120325183</v>
      </c>
      <c r="D10598" t="n">
        <v>-0.39025563675</v>
      </c>
      <c r="E10598" t="n">
        <v>0.4262174680949895</v>
      </c>
      <c r="F10598" t="n">
        <v>9.3349893616</v>
      </c>
      <c r="G10598" t="n">
        <v>9.328625417233127</v>
      </c>
    </row>
    <row r="10599">
      <c r="A10599" s="3" t="n">
        <v>45392.32774164352</v>
      </c>
      <c r="B10599" t="n">
        <v>0.79966366095</v>
      </c>
      <c r="C10599" t="n">
        <v>0.1677340845662009</v>
      </c>
      <c r="D10599" t="n">
        <v>0.4812319287999999</v>
      </c>
      <c r="E10599" t="n">
        <v>0.3695039195550126</v>
      </c>
      <c r="F10599" t="n">
        <v>9.394849153199999</v>
      </c>
      <c r="G10599" t="n">
        <v>9.328235185712963</v>
      </c>
    </row>
    <row r="10600">
      <c r="A10600" s="3" t="n">
        <v>45392.32774219907</v>
      </c>
      <c r="B10600" t="n">
        <v>0.3327984744</v>
      </c>
      <c r="C10600" t="n">
        <v>0.121334342988695</v>
      </c>
      <c r="D10600" t="n">
        <v>0.6320680124499999</v>
      </c>
      <c r="E10600" t="n">
        <v>0.3414656099574601</v>
      </c>
      <c r="F10600" t="n">
        <v>9.497799364899999</v>
      </c>
      <c r="G10600" t="n">
        <v>9.346399364586039</v>
      </c>
    </row>
    <row r="10601">
      <c r="A10601" s="3" t="n">
        <v>45392.3277427662</v>
      </c>
      <c r="B10601" t="n">
        <v>-0.5099654133</v>
      </c>
      <c r="C10601" t="n">
        <v>-0.01330915562470871</v>
      </c>
      <c r="D10601" t="n">
        <v>0.48602738065</v>
      </c>
      <c r="E10601" t="n">
        <v>0.1712596095301869</v>
      </c>
      <c r="F10601" t="n">
        <v>9.246405892149999</v>
      </c>
      <c r="G10601" t="n">
        <v>9.26835651231133</v>
      </c>
    </row>
    <row r="10602">
      <c r="A10602" s="3" t="n">
        <v>45392.3277433449</v>
      </c>
      <c r="B10602" t="n">
        <v>-0.52911780075</v>
      </c>
      <c r="C10602" t="n">
        <v>-0.01610578818333336</v>
      </c>
      <c r="D10602" t="n">
        <v>0.02154521005</v>
      </c>
      <c r="E10602" t="n">
        <v>0.1020739680920748</v>
      </c>
      <c r="F10602" t="n">
        <v>9.2559869892</v>
      </c>
      <c r="G10602" t="n">
        <v>9.275891082660747</v>
      </c>
    </row>
    <row r="10603">
      <c r="A10603" s="3" t="n">
        <v>45392.32774390046</v>
      </c>
      <c r="B10603" t="n">
        <v>-0.35673650705</v>
      </c>
      <c r="C10603" t="n">
        <v>-0.1587638115130541</v>
      </c>
      <c r="D10603" t="n">
        <v>-0.3663176041</v>
      </c>
      <c r="E10603" t="n">
        <v>0.1477426684877627</v>
      </c>
      <c r="F10603" t="n">
        <v>9.057265033599998</v>
      </c>
      <c r="G10603" t="n">
        <v>9.280495887748511</v>
      </c>
    </row>
    <row r="10604">
      <c r="A10604" s="3" t="n">
        <v>45392.32774446759</v>
      </c>
      <c r="B10604" t="n">
        <v>0.5793964953</v>
      </c>
      <c r="C10604" t="n">
        <v>-0.1302797222379957</v>
      </c>
      <c r="D10604" t="n">
        <v>0.1699884711</v>
      </c>
      <c r="E10604" t="n">
        <v>0.01225607228624709</v>
      </c>
      <c r="F10604" t="n">
        <v>9.287103489649999</v>
      </c>
      <c r="G10604" t="n">
        <v>9.285177454446295</v>
      </c>
    </row>
    <row r="10605">
      <c r="A10605" s="3" t="n">
        <v>45392.32774502315</v>
      </c>
      <c r="B10605" t="n">
        <v>0.009581097049999999</v>
      </c>
      <c r="C10605" t="n">
        <v>-0.06180809178531491</v>
      </c>
      <c r="D10605" t="n">
        <v>-0.1412549866</v>
      </c>
      <c r="E10605" t="n">
        <v>0.02351310067599074</v>
      </c>
      <c r="F10605" t="n">
        <v>9.153036777499999</v>
      </c>
      <c r="G10605" t="n">
        <v>9.238755013560048</v>
      </c>
    </row>
    <row r="10606">
      <c r="A10606" s="3" t="n">
        <v>45392.32774559028</v>
      </c>
      <c r="B10606" t="n">
        <v>0.12210259915</v>
      </c>
      <c r="C10606" t="n">
        <v>0.09500975119347349</v>
      </c>
      <c r="D10606" t="n">
        <v>0.21308869785</v>
      </c>
      <c r="E10606" t="n">
        <v>0.0214318278029138</v>
      </c>
      <c r="F10606" t="n">
        <v>9.773130870299999</v>
      </c>
      <c r="G10606" t="n">
        <v>9.290858133618556</v>
      </c>
    </row>
    <row r="10607">
      <c r="A10607" s="3" t="n">
        <v>45392.32774616898</v>
      </c>
      <c r="B10607" t="n">
        <v>-0.32561019995</v>
      </c>
      <c r="C10607" t="n">
        <v>0.1016608772479024</v>
      </c>
      <c r="D10607" t="n">
        <v>0.2418123757</v>
      </c>
      <c r="E10607" t="n">
        <v>0.07125326729475545</v>
      </c>
      <c r="F10607" t="n">
        <v>9.208101117249999</v>
      </c>
      <c r="G10607" t="n">
        <v>9.342966968508067</v>
      </c>
    </row>
    <row r="10608">
      <c r="A10608" s="3" t="n">
        <v>45392.32774672454</v>
      </c>
      <c r="B10608" t="n">
        <v>0.4812319287999999</v>
      </c>
      <c r="C10608" t="n">
        <v>0.1106015474764571</v>
      </c>
      <c r="D10608" t="n">
        <v>0.04549304934999999</v>
      </c>
      <c r="E10608" t="n">
        <v>0.06634738205046639</v>
      </c>
      <c r="F10608" t="n">
        <v>9.200912842799999</v>
      </c>
      <c r="G10608" t="n">
        <v>9.370961639656086</v>
      </c>
    </row>
    <row r="10609">
      <c r="A10609" s="3" t="n">
        <v>45392.32774728009</v>
      </c>
      <c r="B10609" t="n">
        <v>-0.22265998825</v>
      </c>
      <c r="C10609" t="n">
        <v>0.1627712338864806</v>
      </c>
      <c r="D10609" t="n">
        <v>0.11731695395</v>
      </c>
      <c r="E10609" t="n">
        <v>-0.005687262657575798</v>
      </c>
      <c r="F10609" t="n">
        <v>9.10993655075</v>
      </c>
      <c r="G10609" t="n">
        <v>9.355451908346296</v>
      </c>
    </row>
    <row r="10610">
      <c r="A10610" s="3" t="n">
        <v>45392.32774841435</v>
      </c>
      <c r="B10610" t="n">
        <v>0.5147510585</v>
      </c>
      <c r="C10610" t="n">
        <v>0.2981126505212129</v>
      </c>
      <c r="D10610" t="n">
        <v>-0.3734960719</v>
      </c>
      <c r="E10610" t="n">
        <v>0.04220144384860153</v>
      </c>
      <c r="F10610" t="n">
        <v>9.6653950134</v>
      </c>
      <c r="G10610" t="n">
        <v>9.33801070131366</v>
      </c>
    </row>
    <row r="10611">
      <c r="A10611" s="3" t="n">
        <v>45392.32774896991</v>
      </c>
      <c r="B10611" t="n">
        <v>0.26335758575</v>
      </c>
      <c r="C10611" t="n">
        <v>0.4454436225835676</v>
      </c>
      <c r="D10611" t="n">
        <v>0.04069759749999999</v>
      </c>
      <c r="E10611" t="n">
        <v>-0.01260956887272731</v>
      </c>
      <c r="F10611" t="n">
        <v>9.411608718049999</v>
      </c>
      <c r="G10611" t="n">
        <v>9.313310310207951</v>
      </c>
    </row>
    <row r="10612">
      <c r="A10612" s="3" t="n">
        <v>45392.32774953703</v>
      </c>
      <c r="B10612" t="n">
        <v>0.8260043228499999</v>
      </c>
      <c r="C10612" t="n">
        <v>0.6831620076501185</v>
      </c>
      <c r="D10612" t="n">
        <v>-0.04549304934999999</v>
      </c>
      <c r="E10612" t="n">
        <v>-0.04117718611771572</v>
      </c>
      <c r="F10612" t="n">
        <v>9.229646327299999</v>
      </c>
      <c r="G10612" t="n">
        <v>9.394629978001426</v>
      </c>
    </row>
    <row r="10613">
      <c r="A10613" s="3" t="n">
        <v>45392.32775010417</v>
      </c>
      <c r="B10613" t="n">
        <v>0.8547280007</v>
      </c>
      <c r="C10613" t="n">
        <v>0.7909128831259928</v>
      </c>
      <c r="D10613" t="n">
        <v>0.12688824435</v>
      </c>
      <c r="E10613" t="n">
        <v>-0.02378165201445227</v>
      </c>
      <c r="F10613" t="n">
        <v>9.337382184199999</v>
      </c>
      <c r="G10613" t="n">
        <v>9.383447448148628</v>
      </c>
    </row>
    <row r="10614">
      <c r="A10614" s="3" t="n">
        <v>45392.3277506713</v>
      </c>
      <c r="B10614" t="n">
        <v>0.5099654133</v>
      </c>
      <c r="C10614" t="n">
        <v>0.7719382040608413</v>
      </c>
      <c r="D10614" t="n">
        <v>0.1652028259</v>
      </c>
      <c r="E10614" t="n">
        <v>-0.09714801236130563</v>
      </c>
      <c r="F10614" t="n">
        <v>9.30626568375</v>
      </c>
      <c r="G10614" t="n">
        <v>9.300699598369023</v>
      </c>
    </row>
    <row r="10615">
      <c r="A10615" s="3" t="n">
        <v>45392.32775179398</v>
      </c>
      <c r="B10615" t="n">
        <v>1.1157025705</v>
      </c>
      <c r="C10615" t="n">
        <v>0.7373160433994193</v>
      </c>
      <c r="D10615" t="n">
        <v>-0.3711032493</v>
      </c>
      <c r="E10615" t="n">
        <v>-0.1361689698825179</v>
      </c>
      <c r="F10615" t="n">
        <v>9.44273502515</v>
      </c>
      <c r="G10615" t="n">
        <v>9.25169291090352</v>
      </c>
    </row>
    <row r="10616">
      <c r="A10616" s="3" t="n">
        <v>45392.32775181713</v>
      </c>
      <c r="B10616" t="n">
        <v>0.96965213205</v>
      </c>
      <c r="C10616" t="n">
        <v>0.7689650289428926</v>
      </c>
      <c r="D10616" t="n">
        <v>-0.2465980209</v>
      </c>
      <c r="E10616" t="n">
        <v>-0.1990146692439399</v>
      </c>
      <c r="F10616" t="n">
        <v>9.239227424349998</v>
      </c>
      <c r="G10616" t="n">
        <v>9.226422476834991</v>
      </c>
    </row>
    <row r="10617">
      <c r="A10617" s="3" t="n">
        <v>45392.32775236111</v>
      </c>
      <c r="B10617" t="n">
        <v>0.25378629535</v>
      </c>
      <c r="C10617" t="n">
        <v>0.5646707016477872</v>
      </c>
      <c r="D10617" t="n">
        <v>-0.2322410853</v>
      </c>
      <c r="E10617" t="n">
        <v>-0.322285928474593</v>
      </c>
      <c r="F10617" t="n">
        <v>9.0524793884</v>
      </c>
      <c r="G10617" t="n">
        <v>9.261805624392682</v>
      </c>
    </row>
    <row r="10618">
      <c r="A10618" s="3" t="n">
        <v>45392.32775292824</v>
      </c>
      <c r="B10618" t="n">
        <v>-0.2106860686</v>
      </c>
      <c r="C10618" t="n">
        <v>0.362402167646388</v>
      </c>
      <c r="D10618" t="n">
        <v>-0.58897759235</v>
      </c>
      <c r="E10618" t="n">
        <v>-0.3834967975608403</v>
      </c>
      <c r="F10618" t="n">
        <v>9.0979626311</v>
      </c>
      <c r="G10618" t="n">
        <v>9.249722437173917</v>
      </c>
    </row>
    <row r="10619">
      <c r="A10619" s="3" t="n">
        <v>45392.32775349537</v>
      </c>
      <c r="B10619" t="n">
        <v>1.03190474625</v>
      </c>
      <c r="C10619" t="n">
        <v>0.1408738759501169</v>
      </c>
      <c r="D10619" t="n">
        <v>-0.15562172885</v>
      </c>
      <c r="E10619" t="n">
        <v>-0.330060087398952</v>
      </c>
      <c r="F10619" t="n">
        <v>9.540889784999999</v>
      </c>
      <c r="G10619" t="n">
        <v>9.239257598657717</v>
      </c>
    </row>
    <row r="10620">
      <c r="A10620" s="3" t="n">
        <v>45392.32775405092</v>
      </c>
      <c r="B10620" t="n">
        <v>0.1101286795</v>
      </c>
      <c r="C10620" t="n">
        <v>-0.01330965852983689</v>
      </c>
      <c r="D10620" t="n">
        <v>-0.11731695395</v>
      </c>
      <c r="E10620" t="n">
        <v>-0.1752521047650354</v>
      </c>
      <c r="F10620" t="n">
        <v>9.088391340699999</v>
      </c>
      <c r="G10620" t="n">
        <v>9.262043909986156</v>
      </c>
    </row>
    <row r="10621">
      <c r="A10621" s="3" t="n">
        <v>45392.32775460648</v>
      </c>
      <c r="B10621" t="n">
        <v>-0.7206514818999999</v>
      </c>
      <c r="C10621" t="n">
        <v>-0.1153451086609561</v>
      </c>
      <c r="D10621" t="n">
        <v>-0.5746108501</v>
      </c>
      <c r="E10621" t="n">
        <v>-0.08812392845944081</v>
      </c>
      <c r="F10621" t="n">
        <v>9.564837624299999</v>
      </c>
      <c r="G10621" t="n">
        <v>9.30621724484245</v>
      </c>
    </row>
    <row r="10622">
      <c r="A10622" s="3" t="n">
        <v>45392.32775574074</v>
      </c>
      <c r="B10622" t="n">
        <v>-0.24900065015</v>
      </c>
      <c r="C10622" t="n">
        <v>-0.1039380545277393</v>
      </c>
      <c r="D10622" t="n">
        <v>0.2992793447</v>
      </c>
      <c r="E10622" t="n">
        <v>0.03672181243100243</v>
      </c>
      <c r="F10622" t="n">
        <v>9.1602152453</v>
      </c>
      <c r="G10622" t="n">
        <v>9.346467713964827</v>
      </c>
    </row>
    <row r="10623">
      <c r="A10623" s="3" t="n">
        <v>45392.32775577546</v>
      </c>
      <c r="B10623" t="n">
        <v>-0.0766095498</v>
      </c>
      <c r="C10623" t="n">
        <v>-0.04780579573799549</v>
      </c>
      <c r="D10623" t="n">
        <v>0.3447625874</v>
      </c>
      <c r="E10623" t="n">
        <v>0.1608079608439399</v>
      </c>
      <c r="F10623" t="n">
        <v>9.2895061189</v>
      </c>
      <c r="G10623" t="n">
        <v>9.354303661641984</v>
      </c>
    </row>
    <row r="10624">
      <c r="A10624" s="3" t="n">
        <v>45392.32775630787</v>
      </c>
      <c r="B10624" t="n">
        <v>0.3734960719</v>
      </c>
      <c r="C10624" t="n">
        <v>-0.1461069695582755</v>
      </c>
      <c r="D10624" t="n">
        <v>0.2465980209</v>
      </c>
      <c r="E10624" t="n">
        <v>0.1488138335515156</v>
      </c>
      <c r="F10624" t="n">
        <v>9.469065880399999</v>
      </c>
      <c r="G10624" t="n">
        <v>9.348940452761564</v>
      </c>
    </row>
    <row r="10625">
      <c r="A10625" s="3" t="n">
        <v>45392.327756875</v>
      </c>
      <c r="B10625" t="n">
        <v>-0.28730542505</v>
      </c>
      <c r="C10625" t="n">
        <v>0.08911705179102591</v>
      </c>
      <c r="D10625" t="n">
        <v>0.04788587195</v>
      </c>
      <c r="E10625" t="n">
        <v>0.1669744006513991</v>
      </c>
      <c r="F10625" t="n">
        <v>9.323025248599999</v>
      </c>
      <c r="G10625" t="n">
        <v>9.416417702619839</v>
      </c>
    </row>
    <row r="10626">
      <c r="A10626" s="3" t="n">
        <v>45392.32775743055</v>
      </c>
      <c r="B10626" t="n">
        <v>0.32082455475</v>
      </c>
      <c r="C10626" t="n">
        <v>0.1884222756997674</v>
      </c>
      <c r="D10626" t="n">
        <v>0.1987219556</v>
      </c>
      <c r="E10626" t="n">
        <v>0.1390028402799538</v>
      </c>
      <c r="F10626" t="n">
        <v>9.4666730578</v>
      </c>
      <c r="G10626" t="n">
        <v>9.439181703248046</v>
      </c>
    </row>
    <row r="10627">
      <c r="A10627" s="3" t="n">
        <v>45392.32775800926</v>
      </c>
      <c r="B10627" t="n">
        <v>0.3734960719</v>
      </c>
      <c r="C10627" t="n">
        <v>0.1638161793055948</v>
      </c>
      <c r="D10627" t="n">
        <v>0.01675956485</v>
      </c>
      <c r="E10627" t="n">
        <v>0.06680854605303049</v>
      </c>
      <c r="F10627" t="n">
        <v>9.473851525600001</v>
      </c>
      <c r="G10627" t="n">
        <v>9.477532699701191</v>
      </c>
    </row>
    <row r="10628">
      <c r="A10628" s="3" t="n">
        <v>45392.32775856482</v>
      </c>
      <c r="B10628" t="n">
        <v>-0.1723812937</v>
      </c>
      <c r="C10628" t="n">
        <v>0.1271149631255248</v>
      </c>
      <c r="D10628" t="n">
        <v>-0.14605043845</v>
      </c>
      <c r="E10628" t="n">
        <v>0.004650043689976683</v>
      </c>
      <c r="F10628" t="n">
        <v>9.497799364899999</v>
      </c>
      <c r="G10628" t="n">
        <v>9.463423376298859</v>
      </c>
    </row>
    <row r="10629">
      <c r="A10629" s="3" t="n">
        <v>45392.32775913194</v>
      </c>
      <c r="B10629" t="n">
        <v>0.4812319287999999</v>
      </c>
      <c r="C10629" t="n">
        <v>0.1039210929093243</v>
      </c>
      <c r="D10629" t="n">
        <v>0.11492413135</v>
      </c>
      <c r="E10629" t="n">
        <v>0.0378227403346155</v>
      </c>
      <c r="F10629" t="n">
        <v>9.507370655299999</v>
      </c>
      <c r="G10629" t="n">
        <v>9.443896575980911</v>
      </c>
    </row>
    <row r="10630">
      <c r="A10630" s="3" t="n">
        <v>45392.32775969907</v>
      </c>
      <c r="B10630" t="n">
        <v>-0.2681530376</v>
      </c>
      <c r="C10630" t="n">
        <v>0.2194461958875298</v>
      </c>
      <c r="D10630" t="n">
        <v>0.05027869455</v>
      </c>
      <c r="E10630" t="n">
        <v>0.1911291625523315</v>
      </c>
      <c r="F10630" t="n">
        <v>9.4666730578</v>
      </c>
      <c r="G10630" t="n">
        <v>9.429051319501426</v>
      </c>
    </row>
    <row r="10631">
      <c r="A10631" s="3" t="n">
        <v>45392.32776026621</v>
      </c>
      <c r="B10631" t="n">
        <v>0.22026716565</v>
      </c>
      <c r="C10631" t="n">
        <v>0.1187943520607229</v>
      </c>
      <c r="D10631" t="n">
        <v>0.4022295564</v>
      </c>
      <c r="E10631" t="n">
        <v>0.2075254698844994</v>
      </c>
      <c r="F10631" t="n">
        <v>9.1985200202</v>
      </c>
      <c r="G10631" t="n">
        <v>9.418442467243965</v>
      </c>
    </row>
    <row r="10632">
      <c r="A10632" s="3" t="n">
        <v>45392.32776083333</v>
      </c>
      <c r="B10632" t="n">
        <v>0.1029502117</v>
      </c>
      <c r="C10632" t="n">
        <v>0.05383331943345003</v>
      </c>
      <c r="D10632" t="n">
        <v>-0.06943108200000001</v>
      </c>
      <c r="E10632" t="n">
        <v>0.1869438032008164</v>
      </c>
      <c r="F10632" t="n">
        <v>9.428368282899999</v>
      </c>
      <c r="G10632" t="n">
        <v>9.356339627334874</v>
      </c>
    </row>
    <row r="10633">
      <c r="A10633" s="3" t="n">
        <v>45392.32776138889</v>
      </c>
      <c r="B10633" t="n">
        <v>0.2681530376</v>
      </c>
      <c r="C10633" t="n">
        <v>0.03282640074522154</v>
      </c>
      <c r="D10633" t="n">
        <v>0.6177012702</v>
      </c>
      <c r="E10633" t="n">
        <v>0.1601284674377627</v>
      </c>
      <c r="F10633" t="n">
        <v>9.3589372009</v>
      </c>
      <c r="G10633" t="n">
        <v>9.285009758445364</v>
      </c>
    </row>
    <row r="10634">
      <c r="A10634" s="3" t="n">
        <v>45392.32776195602</v>
      </c>
      <c r="B10634" t="n">
        <v>0.2011147782</v>
      </c>
      <c r="C10634" t="n">
        <v>-0.0934349495031471</v>
      </c>
      <c r="D10634" t="n">
        <v>0.49081302585</v>
      </c>
      <c r="E10634" t="n">
        <v>0.2042332929000005</v>
      </c>
      <c r="F10634" t="n">
        <v>9.299077409300001</v>
      </c>
      <c r="G10634" t="n">
        <v>9.252301037500143</v>
      </c>
    </row>
    <row r="10635">
      <c r="A10635" s="3" t="n">
        <v>45392.32776252315</v>
      </c>
      <c r="B10635" t="n">
        <v>-0.5722180274999999</v>
      </c>
      <c r="C10635" t="n">
        <v>-0.03720194967249429</v>
      </c>
      <c r="D10635" t="n">
        <v>-0.45968671875</v>
      </c>
      <c r="E10635" t="n">
        <v>0.2846877581390451</v>
      </c>
      <c r="F10635" t="n">
        <v>9.349356103849999</v>
      </c>
      <c r="G10635" t="n">
        <v>9.278200971633241</v>
      </c>
    </row>
    <row r="10636">
      <c r="A10636" s="3" t="n">
        <v>45392.32776307871</v>
      </c>
      <c r="B10636" t="n">
        <v>-0.15562172885</v>
      </c>
      <c r="C10636" t="n">
        <v>-0.006619260156759954</v>
      </c>
      <c r="D10636" t="n">
        <v>-0.007178467799999999</v>
      </c>
      <c r="E10636" t="n">
        <v>0.2790842063259914</v>
      </c>
      <c r="F10636" t="n">
        <v>8.966288741549999</v>
      </c>
      <c r="G10636" t="n">
        <v>9.27577843191203</v>
      </c>
    </row>
    <row r="10637">
      <c r="A10637" s="3" t="n">
        <v>45392.32776364584</v>
      </c>
      <c r="B10637" t="n">
        <v>0.05745716234999999</v>
      </c>
      <c r="C10637" t="n">
        <v>0.1307153066569934</v>
      </c>
      <c r="D10637" t="n">
        <v>0.5410917204</v>
      </c>
      <c r="E10637" t="n">
        <v>0.2662550965054786</v>
      </c>
      <c r="F10637" t="n">
        <v>9.270343924800001</v>
      </c>
      <c r="G10637" t="n">
        <v>9.254620847419256</v>
      </c>
    </row>
    <row r="10638">
      <c r="A10638" s="3" t="n">
        <v>45392.32776421296</v>
      </c>
      <c r="B10638" t="n">
        <v>0.0957717439</v>
      </c>
      <c r="C10638" t="n">
        <v>0.06698655160909109</v>
      </c>
      <c r="D10638" t="n">
        <v>0.8547280007</v>
      </c>
      <c r="E10638" t="n">
        <v>0.1732667496155016</v>
      </c>
      <c r="F10638" t="n">
        <v>9.464280235199999</v>
      </c>
      <c r="G10638" t="n">
        <v>9.290739928054103</v>
      </c>
    </row>
    <row r="10639">
      <c r="A10639" s="3" t="n">
        <v>45392.32776478009</v>
      </c>
      <c r="B10639" t="n">
        <v>0.6153084475999999</v>
      </c>
      <c r="C10639" t="n">
        <v>0.1030676171881122</v>
      </c>
      <c r="D10639" t="n">
        <v>0.265760215</v>
      </c>
      <c r="E10639" t="n">
        <v>0.2641780526073434</v>
      </c>
      <c r="F10639" t="n">
        <v>9.440332395899999</v>
      </c>
      <c r="G10639" t="n">
        <v>9.310954519712844</v>
      </c>
    </row>
    <row r="10640">
      <c r="A10640" s="3" t="n">
        <v>45392.32776534723</v>
      </c>
      <c r="B10640" t="n">
        <v>0.4788391062</v>
      </c>
      <c r="C10640" t="n">
        <v>0.3222966723568774</v>
      </c>
      <c r="D10640" t="n">
        <v>-0.1029502117</v>
      </c>
      <c r="E10640" t="n">
        <v>0.4323076720568776</v>
      </c>
      <c r="F10640" t="n">
        <v>9.157822422699999</v>
      </c>
      <c r="G10640" t="n">
        <v>9.378689508449327</v>
      </c>
    </row>
    <row r="10641">
      <c r="A10641" s="3" t="n">
        <v>45392.32776645834</v>
      </c>
      <c r="B10641" t="n">
        <v>0.06703825939999999</v>
      </c>
      <c r="C10641" t="n">
        <v>0.2818897540209798</v>
      </c>
      <c r="D10641" t="n">
        <v>0.0598597916</v>
      </c>
      <c r="E10641" t="n">
        <v>0.4905322904918429</v>
      </c>
      <c r="F10641" t="n">
        <v>9.464280235199999</v>
      </c>
      <c r="G10641" t="n">
        <v>9.451564941953755</v>
      </c>
    </row>
    <row r="10642">
      <c r="A10642" s="3" t="n">
        <v>45392.32776650463</v>
      </c>
      <c r="B10642" t="n">
        <v>-0.6608014969499999</v>
      </c>
      <c r="C10642" t="n">
        <v>0.1800947154004667</v>
      </c>
      <c r="D10642" t="n">
        <v>0.4836247513999999</v>
      </c>
      <c r="E10642" t="n">
        <v>0.428238735242542</v>
      </c>
      <c r="F10642" t="n">
        <v>9.48821826785</v>
      </c>
      <c r="G10642" t="n">
        <v>9.448412572594897</v>
      </c>
    </row>
    <row r="10643">
      <c r="A10643" s="3" t="n">
        <v>45392.32776759259</v>
      </c>
      <c r="B10643" t="n">
        <v>0.6272823672499999</v>
      </c>
      <c r="C10643" t="n">
        <v>0.04909323286620058</v>
      </c>
      <c r="D10643" t="n">
        <v>0.8571208232999998</v>
      </c>
      <c r="E10643" t="n">
        <v>0.2768294311836837</v>
      </c>
      <c r="F10643" t="n">
        <v>9.411608718049999</v>
      </c>
      <c r="G10643" t="n">
        <v>9.495894954616809</v>
      </c>
    </row>
    <row r="10644">
      <c r="A10644" s="3" t="n">
        <v>45392.32776761574</v>
      </c>
      <c r="B10644" t="n">
        <v>0.6871323522</v>
      </c>
      <c r="C10644" t="n">
        <v>-0.08745389881340354</v>
      </c>
      <c r="D10644" t="n">
        <v>0.6057371572</v>
      </c>
      <c r="E10644" t="n">
        <v>0.1822891419273897</v>
      </c>
      <c r="F10644" t="n">
        <v>9.689333046050001</v>
      </c>
      <c r="G10644" t="n">
        <v>9.549969622793149</v>
      </c>
    </row>
    <row r="10645">
      <c r="A10645" s="3" t="n">
        <v>45392.32776815972</v>
      </c>
      <c r="B10645" t="n">
        <v>-0.6057371572</v>
      </c>
      <c r="C10645" t="n">
        <v>0.002399131773426599</v>
      </c>
      <c r="D10645" t="n">
        <v>0.2370267305</v>
      </c>
      <c r="E10645" t="n">
        <v>0.1295060255575761</v>
      </c>
      <c r="F10645" t="n">
        <v>9.461887412599999</v>
      </c>
      <c r="G10645" t="n">
        <v>9.54969030471308</v>
      </c>
    </row>
    <row r="10646">
      <c r="A10646" s="3" t="n">
        <v>45392.32776872685</v>
      </c>
      <c r="B10646" t="n">
        <v>-0.26096476315</v>
      </c>
      <c r="C10646" t="n">
        <v>0.03264834947051289</v>
      </c>
      <c r="D10646" t="n">
        <v>-0.6703727873499999</v>
      </c>
      <c r="E10646" t="n">
        <v>0.03833161174638705</v>
      </c>
      <c r="F10646" t="n">
        <v>9.5337113172</v>
      </c>
      <c r="G10646" t="n">
        <v>9.469654713727181</v>
      </c>
    </row>
    <row r="10647">
      <c r="A10647" s="3" t="n">
        <v>45392.32776929398</v>
      </c>
      <c r="B10647" t="n">
        <v>-0.01197391965</v>
      </c>
      <c r="C10647" t="n">
        <v>0.2132577882696976</v>
      </c>
      <c r="D10647" t="n">
        <v>-0.6847395296</v>
      </c>
      <c r="E10647" t="n">
        <v>-0.116195818403963</v>
      </c>
      <c r="F10647" t="n">
        <v>9.61272349625</v>
      </c>
      <c r="G10647" t="n">
        <v>9.466580043210632</v>
      </c>
    </row>
    <row r="10648">
      <c r="A10648" s="3" t="n">
        <v>45392.32776984954</v>
      </c>
      <c r="B10648" t="n">
        <v>0.31603890955</v>
      </c>
      <c r="C10648" t="n">
        <v>0.07854610029277409</v>
      </c>
      <c r="D10648" t="n">
        <v>0.0263406619</v>
      </c>
      <c r="E10648" t="n">
        <v>-0.1631709748854317</v>
      </c>
      <c r="F10648" t="n">
        <v>9.275139376649999</v>
      </c>
      <c r="G10648" t="n">
        <v>9.392151935841518</v>
      </c>
    </row>
    <row r="10649">
      <c r="A10649" s="3" t="n">
        <v>45392.32777098379</v>
      </c>
      <c r="B10649" t="n">
        <v>0.6751682392</v>
      </c>
      <c r="C10649" t="n">
        <v>0.0974927309673662</v>
      </c>
      <c r="D10649" t="n">
        <v>0.4716606384</v>
      </c>
      <c r="E10649" t="n">
        <v>-0.1333254985689981</v>
      </c>
      <c r="F10649" t="n">
        <v>9.1314817608</v>
      </c>
      <c r="G10649" t="n">
        <v>9.325772322144196</v>
      </c>
    </row>
    <row r="10650">
      <c r="A10650" s="3" t="n">
        <v>45392.32777155092</v>
      </c>
      <c r="B10650" t="n">
        <v>-0.06703825939999999</v>
      </c>
      <c r="C10650" t="n">
        <v>0.3571591759509334</v>
      </c>
      <c r="D10650" t="n">
        <v>0.08140500164999999</v>
      </c>
      <c r="E10650" t="n">
        <v>-0.05716259710081601</v>
      </c>
      <c r="F10650" t="n">
        <v>9.332596538999999</v>
      </c>
      <c r="G10650" t="n">
        <v>9.259833573369722</v>
      </c>
    </row>
    <row r="10651">
      <c r="A10651" s="3" t="n">
        <v>45392.32777210648</v>
      </c>
      <c r="B10651" t="n">
        <v>0.7900825639</v>
      </c>
      <c r="C10651" t="n">
        <v>0.3483186067022154</v>
      </c>
      <c r="D10651" t="n">
        <v>-0.2418123757</v>
      </c>
      <c r="E10651" t="n">
        <v>0.0223531042791376</v>
      </c>
      <c r="F10651" t="n">
        <v>9.48343262265</v>
      </c>
      <c r="G10651" t="n">
        <v>9.22793811859478</v>
      </c>
    </row>
    <row r="10652">
      <c r="A10652" s="3" t="n">
        <v>45392.32777267361</v>
      </c>
      <c r="B10652" t="n">
        <v>-0.5363060752</v>
      </c>
      <c r="C10652" t="n">
        <v>0.2779044594731942</v>
      </c>
      <c r="D10652" t="n">
        <v>0.05745716234999999</v>
      </c>
      <c r="E10652" t="n">
        <v>0.008518207061538496</v>
      </c>
      <c r="F10652" t="n">
        <v>8.963886112299999</v>
      </c>
      <c r="G10652" t="n">
        <v>9.188921915812962</v>
      </c>
    </row>
    <row r="10653">
      <c r="A10653" s="3" t="n">
        <v>45392.32777324074</v>
      </c>
      <c r="B10653" t="n">
        <v>0.39982692715</v>
      </c>
      <c r="C10653" t="n">
        <v>0.2549770146783224</v>
      </c>
      <c r="D10653" t="n">
        <v>-0.3136362803</v>
      </c>
      <c r="E10653" t="n">
        <v>-0.133744601415385</v>
      </c>
      <c r="F10653" t="n">
        <v>9.311051328949999</v>
      </c>
      <c r="G10653" t="n">
        <v>9.23798405999851</v>
      </c>
    </row>
    <row r="10654">
      <c r="A10654" s="3" t="n">
        <v>45392.32777380787</v>
      </c>
      <c r="B10654" t="n">
        <v>0.8667019203499999</v>
      </c>
      <c r="C10654" t="n">
        <v>0.197622444974476</v>
      </c>
      <c r="D10654" t="n">
        <v>-0.1436478092</v>
      </c>
      <c r="E10654" t="n">
        <v>-0.1205634351458045</v>
      </c>
      <c r="F10654" t="n">
        <v>9.07402459845</v>
      </c>
      <c r="G10654" t="n">
        <v>9.26000609268802</v>
      </c>
    </row>
    <row r="10655">
      <c r="A10655" s="3" t="n">
        <v>45392.32777491898</v>
      </c>
      <c r="B10655" t="n">
        <v>-0.19392650375</v>
      </c>
      <c r="C10655" t="n">
        <v>0.2368179562938236</v>
      </c>
      <c r="D10655" t="n">
        <v>-0.08140500164999999</v>
      </c>
      <c r="E10655" t="n">
        <v>-0.05808586233822859</v>
      </c>
      <c r="F10655" t="n">
        <v>9.4379395733</v>
      </c>
      <c r="G10655" t="n">
        <v>9.238351706506553</v>
      </c>
    </row>
    <row r="10656">
      <c r="A10656" s="3" t="n">
        <v>45392.3277749537</v>
      </c>
      <c r="B10656" t="n">
        <v>0.1101286795</v>
      </c>
      <c r="C10656" t="n">
        <v>0.1659637670776228</v>
      </c>
      <c r="D10656" t="n">
        <v>0.09816456649999999</v>
      </c>
      <c r="E10656" t="n">
        <v>-0.03383749150547792</v>
      </c>
      <c r="F10656" t="n">
        <v>9.174581987549999</v>
      </c>
      <c r="G10656" t="n">
        <v>9.285639075635341</v>
      </c>
    </row>
    <row r="10657">
      <c r="A10657" s="3" t="n">
        <v>45392.32777549769</v>
      </c>
      <c r="B10657" t="n">
        <v>0.3782817171</v>
      </c>
      <c r="C10657" t="n">
        <v>0.1664833366530308</v>
      </c>
      <c r="D10657" t="n">
        <v>-0.18196239075</v>
      </c>
      <c r="E10657" t="n">
        <v>-0.1789852609689982</v>
      </c>
      <c r="F10657" t="n">
        <v>9.48821826785</v>
      </c>
      <c r="G10657" t="n">
        <v>9.355808216629629</v>
      </c>
    </row>
    <row r="10658">
      <c r="A10658" s="3" t="n">
        <v>45392.32777606481</v>
      </c>
      <c r="B10658" t="n">
        <v>-0.1364693414</v>
      </c>
      <c r="C10658" t="n">
        <v>-0.02595196195454555</v>
      </c>
      <c r="D10658" t="n">
        <v>0.26335758575</v>
      </c>
      <c r="E10658" t="n">
        <v>-0.13532104897704</v>
      </c>
      <c r="F10658" t="n">
        <v>9.287103489649999</v>
      </c>
      <c r="G10658" t="n">
        <v>9.389862734557253</v>
      </c>
    </row>
    <row r="10659">
      <c r="A10659" s="3" t="n">
        <v>45392.32777662037</v>
      </c>
      <c r="B10659" t="n">
        <v>0.15322890625</v>
      </c>
      <c r="C10659" t="n">
        <v>0.03134136762027979</v>
      </c>
      <c r="D10659" t="n">
        <v>-0.4453199764999999</v>
      </c>
      <c r="E10659" t="n">
        <v>-0.1589218608792545</v>
      </c>
      <c r="F10659" t="n">
        <v>9.30865850635</v>
      </c>
      <c r="G10659" t="n">
        <v>9.382039542382893</v>
      </c>
    </row>
    <row r="10660">
      <c r="A10660" s="3" t="n">
        <v>45392.3277771875</v>
      </c>
      <c r="B10660" t="n">
        <v>-0.05027869455</v>
      </c>
      <c r="C10660" t="n">
        <v>0.1434839764248255</v>
      </c>
      <c r="D10660" t="n">
        <v>-0.42616758905</v>
      </c>
      <c r="E10660" t="n">
        <v>-0.1552587227847323</v>
      </c>
      <c r="F10660" t="n">
        <v>9.526532849399999</v>
      </c>
      <c r="G10660" t="n">
        <v>9.325702212597461</v>
      </c>
    </row>
    <row r="10661">
      <c r="A10661" s="3" t="n">
        <v>45392.32777774306</v>
      </c>
      <c r="B10661" t="n">
        <v>-0.1364693414</v>
      </c>
      <c r="C10661" t="n">
        <v>0.1754419057322849</v>
      </c>
      <c r="D10661" t="n">
        <v>-0.5171438811</v>
      </c>
      <c r="E10661" t="n">
        <v>-0.1508495477918419</v>
      </c>
      <c r="F10661" t="n">
        <v>9.27753219925</v>
      </c>
      <c r="G10661" t="n">
        <v>9.312051698687322</v>
      </c>
    </row>
    <row r="10662">
      <c r="A10662" s="3" t="n">
        <v>45392.32777832176</v>
      </c>
      <c r="B10662" t="n">
        <v>0.4118008468</v>
      </c>
      <c r="C10662" t="n">
        <v>0.2206246397588584</v>
      </c>
      <c r="D10662" t="n">
        <v>0.55545846265</v>
      </c>
      <c r="E10662" t="n">
        <v>-0.1182165369277392</v>
      </c>
      <c r="F10662" t="n">
        <v>9.392456330599998</v>
      </c>
      <c r="G10662" t="n">
        <v>9.264949650098277</v>
      </c>
    </row>
    <row r="10663">
      <c r="A10663" s="3" t="n">
        <v>45392.32777887731</v>
      </c>
      <c r="B10663" t="n">
        <v>0.8427638877</v>
      </c>
      <c r="C10663" t="n">
        <v>0.3026296300861314</v>
      </c>
      <c r="D10663" t="n">
        <v>-0.1436478092</v>
      </c>
      <c r="E10663" t="n">
        <v>-0.1643988863339165</v>
      </c>
      <c r="F10663" t="n">
        <v>8.9471363541</v>
      </c>
      <c r="G10663" t="n">
        <v>9.267432172685689</v>
      </c>
    </row>
    <row r="10664">
      <c r="A10664" s="3" t="n">
        <v>45392.32777944444</v>
      </c>
      <c r="B10664" t="n">
        <v>-0.0335191297</v>
      </c>
      <c r="C10664" t="n">
        <v>0.3666372460276234</v>
      </c>
      <c r="D10664" t="n">
        <v>-0.04069759749999999</v>
      </c>
      <c r="E10664" t="n">
        <v>-0.09200496163041985</v>
      </c>
      <c r="F10664" t="n">
        <v>9.2918989415</v>
      </c>
      <c r="G10664" t="n">
        <v>9.259907477564244</v>
      </c>
    </row>
    <row r="10665">
      <c r="A10665" s="3" t="n">
        <v>45392.32778001158</v>
      </c>
      <c r="B10665" t="n">
        <v>0.4381415087</v>
      </c>
      <c r="C10665" t="n">
        <v>0.3859250292537307</v>
      </c>
      <c r="D10665" t="n">
        <v>-0.18196239075</v>
      </c>
      <c r="E10665" t="n">
        <v>-0.04065014154335675</v>
      </c>
      <c r="F10665" t="n">
        <v>9.3014702319</v>
      </c>
      <c r="G10665" t="n">
        <v>9.241624430206318</v>
      </c>
    </row>
    <row r="10666">
      <c r="A10666" s="3" t="n">
        <v>45392.3277805787</v>
      </c>
      <c r="B10666" t="n">
        <v>0.2106860686</v>
      </c>
      <c r="C10666" t="n">
        <v>0.2871988091628214</v>
      </c>
      <c r="D10666" t="n">
        <v>-0.22505281085</v>
      </c>
      <c r="E10666" t="n">
        <v>-0.04651115792272741</v>
      </c>
      <c r="F10666" t="n">
        <v>9.332596538999999</v>
      </c>
      <c r="G10666" t="n">
        <v>9.283859774432425</v>
      </c>
    </row>
    <row r="10667">
      <c r="A10667" s="3" t="n">
        <v>45392.32778113426</v>
      </c>
      <c r="B10667" t="n">
        <v>0.2394195531</v>
      </c>
      <c r="C10667" t="n">
        <v>0.1771371303414923</v>
      </c>
      <c r="D10667" t="n">
        <v>-0.2298482627</v>
      </c>
      <c r="E10667" t="n">
        <v>-0.09022127143729632</v>
      </c>
      <c r="F10667" t="n">
        <v>9.31822979675</v>
      </c>
      <c r="G10667" t="n">
        <v>9.26770271278534</v>
      </c>
    </row>
    <row r="10668">
      <c r="A10668" s="3" t="n">
        <v>45392.32778170139</v>
      </c>
      <c r="B10668" t="n">
        <v>0.3687104267</v>
      </c>
      <c r="C10668" t="n">
        <v>0.1428018770557114</v>
      </c>
      <c r="D10668" t="n">
        <v>0.2370267305</v>
      </c>
      <c r="E10668" t="n">
        <v>0.02581613185128209</v>
      </c>
      <c r="F10668" t="n">
        <v>9.30865850635</v>
      </c>
      <c r="G10668" t="n">
        <v>9.345589230143148</v>
      </c>
    </row>
    <row r="10669">
      <c r="A10669" s="3" t="n">
        <v>45392.32778282408</v>
      </c>
      <c r="B10669" t="n">
        <v>-0.21787434305</v>
      </c>
      <c r="C10669" t="n">
        <v>0.1102321865191145</v>
      </c>
      <c r="D10669" t="n">
        <v>0.35434368445</v>
      </c>
      <c r="E10669" t="n">
        <v>0.1492605733206298</v>
      </c>
      <c r="F10669" t="n">
        <v>9.2224678595</v>
      </c>
      <c r="G10669" t="n">
        <v>9.270521427450959</v>
      </c>
    </row>
    <row r="10670">
      <c r="A10670" s="3" t="n">
        <v>45392.3277828588</v>
      </c>
      <c r="B10670" t="n">
        <v>-0.11253130875</v>
      </c>
      <c r="C10670" t="n">
        <v>0.006265900726223791</v>
      </c>
      <c r="D10670" t="n">
        <v>0.05267151714999999</v>
      </c>
      <c r="E10670" t="n">
        <v>0.3019881517357818</v>
      </c>
      <c r="F10670" t="n">
        <v>9.287103489649999</v>
      </c>
      <c r="G10670" t="n">
        <v>9.233058424298278</v>
      </c>
    </row>
    <row r="10671">
      <c r="A10671" s="3" t="n">
        <v>45392.32778339121</v>
      </c>
      <c r="B10671" t="n">
        <v>0.29687671545</v>
      </c>
      <c r="C10671" t="n">
        <v>-0.06547022406958061</v>
      </c>
      <c r="D10671" t="n">
        <v>0.3399769422</v>
      </c>
      <c r="E10671" t="n">
        <v>0.4052122638560618</v>
      </c>
      <c r="F10671" t="n">
        <v>9.13627721265</v>
      </c>
      <c r="G10671" t="n">
        <v>9.211164769572402</v>
      </c>
    </row>
    <row r="10672">
      <c r="A10672" s="3" t="n">
        <v>45392.32778396991</v>
      </c>
      <c r="B10672" t="n">
        <v>-0.05027869455</v>
      </c>
      <c r="C10672" t="n">
        <v>-0.1316931371008162</v>
      </c>
      <c r="D10672" t="n">
        <v>0.3734960719</v>
      </c>
      <c r="E10672" t="n">
        <v>0.401579505803148</v>
      </c>
      <c r="F10672" t="n">
        <v>9.433153928099999</v>
      </c>
      <c r="G10672" t="n">
        <v>9.193300573608299</v>
      </c>
    </row>
    <row r="10673">
      <c r="A10673" s="3" t="n">
        <v>45392.32778452546</v>
      </c>
      <c r="B10673" t="n">
        <v>-0.5171438811</v>
      </c>
      <c r="C10673" t="n">
        <v>-0.23935415257401</v>
      </c>
      <c r="D10673" t="n">
        <v>0.6584086743500001</v>
      </c>
      <c r="E10673" t="n">
        <v>0.2341237106474366</v>
      </c>
      <c r="F10673" t="n">
        <v>8.863338529849999</v>
      </c>
      <c r="G10673" t="n">
        <v>9.19408236248942</v>
      </c>
    </row>
    <row r="10674">
      <c r="A10674" s="3" t="n">
        <v>45392.3277850926</v>
      </c>
      <c r="B10674" t="n">
        <v>-0.01675956485</v>
      </c>
      <c r="C10674" t="n">
        <v>-0.2333149249046627</v>
      </c>
      <c r="D10674" t="n">
        <v>0.32561019995</v>
      </c>
      <c r="E10674" t="n">
        <v>0.2776550642482525</v>
      </c>
      <c r="F10674" t="n">
        <v>9.272746554049998</v>
      </c>
      <c r="G10674" t="n">
        <v>9.182128444747926</v>
      </c>
    </row>
    <row r="10675">
      <c r="A10675" s="3" t="n">
        <v>45392.32778564815</v>
      </c>
      <c r="B10675" t="n">
        <v>-0.28730542505</v>
      </c>
      <c r="C10675" t="n">
        <v>-0.1284838023065272</v>
      </c>
      <c r="D10675" t="n">
        <v>0.05267151714999999</v>
      </c>
      <c r="E10675" t="n">
        <v>0.2254233376328678</v>
      </c>
      <c r="F10675" t="n">
        <v>9.263165456999999</v>
      </c>
      <c r="G10675" t="n">
        <v>9.144144477601074</v>
      </c>
    </row>
    <row r="10676">
      <c r="A10676" s="3" t="n">
        <v>45392.32778733796</v>
      </c>
      <c r="B10676" t="n">
        <v>-0.06703825939999999</v>
      </c>
      <c r="C10676" t="n">
        <v>0.07796460480862488</v>
      </c>
      <c r="D10676" t="n">
        <v>-0.18435521335</v>
      </c>
      <c r="E10676" t="n">
        <v>0.1673255884461543</v>
      </c>
      <c r="F10676" t="n">
        <v>9.1889487298</v>
      </c>
      <c r="G10676" t="n">
        <v>9.18162462524676</v>
      </c>
    </row>
    <row r="10677">
      <c r="A10677" s="3" t="n">
        <v>45392.32778737268</v>
      </c>
      <c r="B10677" t="n">
        <v>-0.09816456649999999</v>
      </c>
      <c r="C10677" t="n">
        <v>0.3680703199090919</v>
      </c>
      <c r="D10677" t="n">
        <v>-0.06703825939999999</v>
      </c>
      <c r="E10677" t="n">
        <v>0.1496794247144526</v>
      </c>
      <c r="F10677" t="n">
        <v>9.239227424349998</v>
      </c>
      <c r="G10677" t="n">
        <v>9.283442066004802</v>
      </c>
    </row>
    <row r="10678">
      <c r="A10678" s="3" t="n">
        <v>45392.3277874074</v>
      </c>
      <c r="B10678" t="n">
        <v>0.7685373538499999</v>
      </c>
      <c r="C10678" t="n">
        <v>0.5162536933044304</v>
      </c>
      <c r="D10678" t="n">
        <v>0.8954354048499999</v>
      </c>
      <c r="E10678" t="n">
        <v>0.1472796300206297</v>
      </c>
      <c r="F10678" t="n">
        <v>9.150634148249999</v>
      </c>
      <c r="G10678" t="n">
        <v>9.392686341118207</v>
      </c>
    </row>
    <row r="10679">
      <c r="A10679" s="3" t="n">
        <v>45392.32778790509</v>
      </c>
      <c r="B10679" t="n">
        <v>1.2617432023</v>
      </c>
      <c r="C10679" t="n">
        <v>0.5780183752334515</v>
      </c>
      <c r="D10679" t="n">
        <v>-0.265760215</v>
      </c>
      <c r="E10679" t="n">
        <v>0.1925185751249423</v>
      </c>
      <c r="F10679" t="n">
        <v>9.337382184199999</v>
      </c>
      <c r="G10679" t="n">
        <v>9.399577992979863</v>
      </c>
    </row>
    <row r="10680">
      <c r="A10680" s="3" t="n">
        <v>45392.32778847222</v>
      </c>
      <c r="B10680" t="n">
        <v>0.8260043228499999</v>
      </c>
      <c r="C10680" t="n">
        <v>0.5659144317484864</v>
      </c>
      <c r="D10680" t="n">
        <v>0.42377476645</v>
      </c>
      <c r="E10680" t="n">
        <v>0.1857717599402103</v>
      </c>
      <c r="F10680" t="n">
        <v>9.751585660249999</v>
      </c>
      <c r="G10680" t="n">
        <v>9.399472154309699</v>
      </c>
    </row>
    <row r="10681">
      <c r="A10681" s="3" t="n">
        <v>45392.32778903935</v>
      </c>
      <c r="B10681" t="n">
        <v>0.25378629535</v>
      </c>
      <c r="C10681" t="n">
        <v>0.499574410400351</v>
      </c>
      <c r="D10681" t="n">
        <v>0.196329133</v>
      </c>
      <c r="E10681" t="n">
        <v>0.1755638373665506</v>
      </c>
      <c r="F10681" t="n">
        <v>9.69172586865</v>
      </c>
      <c r="G10681" t="n">
        <v>9.391541980498976</v>
      </c>
    </row>
    <row r="10682">
      <c r="A10682" s="3" t="n">
        <v>45392.32778962963</v>
      </c>
      <c r="B10682" t="n">
        <v>-0.15083608365</v>
      </c>
      <c r="C10682" t="n">
        <v>0.5007459964744769</v>
      </c>
      <c r="D10682" t="n">
        <v>0.05745716234999999</v>
      </c>
      <c r="E10682" t="n">
        <v>0.1329535316487183</v>
      </c>
      <c r="F10682" t="n">
        <v>9.11472219595</v>
      </c>
      <c r="G10682" t="n">
        <v>9.405172126751424</v>
      </c>
    </row>
    <row r="10683">
      <c r="A10683" s="3" t="n">
        <v>45392.32779017361</v>
      </c>
      <c r="B10683" t="n">
        <v>0.35195086185</v>
      </c>
      <c r="C10683" t="n">
        <v>0.2878737992821687</v>
      </c>
      <c r="D10683" t="n">
        <v>-0.11731695395</v>
      </c>
      <c r="E10683" t="n">
        <v>-0.08595745888578116</v>
      </c>
      <c r="F10683" t="n">
        <v>9.241620246949999</v>
      </c>
      <c r="G10683" t="n">
        <v>9.416898799952939</v>
      </c>
    </row>
    <row r="10684">
      <c r="A10684" s="3" t="n">
        <v>45392.32779128472</v>
      </c>
      <c r="B10684" t="n">
        <v>0.01675956485</v>
      </c>
      <c r="C10684" t="n">
        <v>0.1031735701548953</v>
      </c>
      <c r="D10684" t="n">
        <v>-0.12210259915</v>
      </c>
      <c r="E10684" t="n">
        <v>-0.004788982661305368</v>
      </c>
      <c r="F10684" t="n">
        <v>9.186555907200001</v>
      </c>
      <c r="G10684" t="n">
        <v>9.339921397910981</v>
      </c>
    </row>
    <row r="10685">
      <c r="A10685" s="3" t="n">
        <v>45392.32779131945</v>
      </c>
      <c r="B10685" t="n">
        <v>0.60333452795</v>
      </c>
      <c r="C10685" t="n">
        <v>0.07808717650396285</v>
      </c>
      <c r="D10685" t="n">
        <v>0.1436478092</v>
      </c>
      <c r="E10685" t="n">
        <v>-0.06854660903543144</v>
      </c>
      <c r="F10685" t="n">
        <v>9.4259754603</v>
      </c>
      <c r="G10685" t="n">
        <v>9.279083547273919</v>
      </c>
    </row>
    <row r="10686">
      <c r="A10686" s="3" t="n">
        <v>45392.32779186343</v>
      </c>
      <c r="B10686" t="n">
        <v>0.4955986710499999</v>
      </c>
      <c r="C10686" t="n">
        <v>0.09063950562937083</v>
      </c>
      <c r="D10686" t="n">
        <v>-0.06943108200000001</v>
      </c>
      <c r="E10686" t="n">
        <v>0.0318641832196971</v>
      </c>
      <c r="F10686" t="n">
        <v>9.564837624299999</v>
      </c>
      <c r="G10686" t="n">
        <v>9.286076648815527</v>
      </c>
    </row>
    <row r="10687">
      <c r="A10687" s="3" t="n">
        <v>45392.32779241898</v>
      </c>
      <c r="B10687" t="n">
        <v>-0.6177012702</v>
      </c>
      <c r="C10687" t="n">
        <v>-0.008510252016783279</v>
      </c>
      <c r="D10687" t="n">
        <v>-0.55545846265</v>
      </c>
      <c r="E10687" t="n">
        <v>-0.0834917150421914</v>
      </c>
      <c r="F10687" t="n">
        <v>9.303863054499999</v>
      </c>
      <c r="G10687" t="n">
        <v>9.35721109334408</v>
      </c>
    </row>
    <row r="10688">
      <c r="A10688" s="3" t="n">
        <v>45392.32779355324</v>
      </c>
      <c r="B10688" t="n">
        <v>-0.22265998825</v>
      </c>
      <c r="C10688" t="n">
        <v>-0.00691357395338002</v>
      </c>
      <c r="D10688" t="n">
        <v>0.56742257565</v>
      </c>
      <c r="E10688" t="n">
        <v>-0.1402102469148023</v>
      </c>
      <c r="F10688" t="n">
        <v>9.0931769859</v>
      </c>
      <c r="G10688" t="n">
        <v>9.317240102317042</v>
      </c>
    </row>
    <row r="10689">
      <c r="A10689" s="3" t="n">
        <v>45392.32779412037</v>
      </c>
      <c r="B10689" t="n">
        <v>0.14605043845</v>
      </c>
      <c r="C10689" t="n">
        <v>0.0712699546012822</v>
      </c>
      <c r="D10689" t="n">
        <v>-0.1316836962</v>
      </c>
      <c r="E10689" t="n">
        <v>-0.2024921439088584</v>
      </c>
      <c r="F10689" t="n">
        <v>9.361330023500001</v>
      </c>
      <c r="G10689" t="n">
        <v>9.331549513382427</v>
      </c>
    </row>
    <row r="10690">
      <c r="A10690" s="3" t="n">
        <v>45392.32779467593</v>
      </c>
      <c r="B10690" t="n">
        <v>0.0646454368</v>
      </c>
      <c r="C10690" t="n">
        <v>0.05336662347447564</v>
      </c>
      <c r="D10690" t="n">
        <v>-0.208293246</v>
      </c>
      <c r="E10690" t="n">
        <v>-0.3096998132682992</v>
      </c>
      <c r="F10690" t="n">
        <v>9.2918989415</v>
      </c>
      <c r="G10690" t="n">
        <v>9.249806102299793</v>
      </c>
    </row>
    <row r="10691">
      <c r="A10691" s="3" t="n">
        <v>45392.32779523148</v>
      </c>
      <c r="B10691" t="n">
        <v>0.05027869455</v>
      </c>
      <c r="C10691" t="n">
        <v>0.189105175145222</v>
      </c>
      <c r="D10691" t="n">
        <v>-1.1970977655</v>
      </c>
      <c r="E10691" t="n">
        <v>-0.3482971417969706</v>
      </c>
      <c r="F10691" t="n">
        <v>9.373303943149999</v>
      </c>
      <c r="G10691" t="n">
        <v>9.259500375862961</v>
      </c>
    </row>
    <row r="10692">
      <c r="A10692" s="3" t="n">
        <v>45392.32779581018</v>
      </c>
      <c r="B10692" t="n">
        <v>0.9983856165499999</v>
      </c>
      <c r="C10692" t="n">
        <v>0.3539029338237772</v>
      </c>
      <c r="D10692" t="n">
        <v>0.01675956485</v>
      </c>
      <c r="E10692" t="n">
        <v>-0.3454227646773902</v>
      </c>
      <c r="F10692" t="n">
        <v>9.162608067899999</v>
      </c>
      <c r="G10692" t="n">
        <v>9.332319438274386</v>
      </c>
    </row>
    <row r="10693">
      <c r="A10693" s="3" t="n">
        <v>45392.32779637731</v>
      </c>
      <c r="B10693" t="n">
        <v>0.2059004234</v>
      </c>
      <c r="C10693" t="n">
        <v>0.3906912897469708</v>
      </c>
      <c r="D10693" t="n">
        <v>-0.25857194055</v>
      </c>
      <c r="E10693" t="n">
        <v>-0.3872131978803042</v>
      </c>
      <c r="F10693" t="n">
        <v>9.4666730578</v>
      </c>
      <c r="G10693" t="n">
        <v>9.356176206027531</v>
      </c>
    </row>
    <row r="10694">
      <c r="A10694" s="3" t="n">
        <v>45392.32779693287</v>
      </c>
      <c r="B10694" t="n">
        <v>0.06703825939999999</v>
      </c>
      <c r="C10694" t="n">
        <v>0.4342775971627052</v>
      </c>
      <c r="D10694" t="n">
        <v>-0.404622379</v>
      </c>
      <c r="E10694" t="n">
        <v>-0.2462410954149191</v>
      </c>
      <c r="F10694" t="n">
        <v>9.0644435014</v>
      </c>
      <c r="G10694" t="n">
        <v>9.288485015755853</v>
      </c>
    </row>
    <row r="10695">
      <c r="A10695" s="3" t="n">
        <v>45392.3277975</v>
      </c>
      <c r="B10695" t="n">
        <v>0.5027869455</v>
      </c>
      <c r="C10695" t="n">
        <v>0.396717899069465</v>
      </c>
      <c r="D10695" t="n">
        <v>-0.0622526142</v>
      </c>
      <c r="E10695" t="n">
        <v>-0.1132227347233103</v>
      </c>
      <c r="F10695" t="n">
        <v>9.622294786649999</v>
      </c>
      <c r="G10695" t="n">
        <v>9.292709258817508</v>
      </c>
    </row>
    <row r="10696">
      <c r="A10696" s="3" t="n">
        <v>45392.32779806713</v>
      </c>
      <c r="B10696" t="n">
        <v>0.3112434577</v>
      </c>
      <c r="C10696" t="n">
        <v>0.2912830617242432</v>
      </c>
      <c r="D10696" t="n">
        <v>0.1101286795</v>
      </c>
      <c r="E10696" t="n">
        <v>0.04552534957482536</v>
      </c>
      <c r="F10696" t="n">
        <v>9.337382184199999</v>
      </c>
      <c r="G10696" t="n">
        <v>9.313236634606668</v>
      </c>
    </row>
    <row r="10697">
      <c r="A10697" s="3" t="n">
        <v>45392.32779863426</v>
      </c>
      <c r="B10697" t="n">
        <v>0.5339034459499999</v>
      </c>
      <c r="C10697" t="n">
        <v>0.2307405535533806</v>
      </c>
      <c r="D10697" t="n">
        <v>0.0742167272</v>
      </c>
      <c r="E10697" t="n">
        <v>-0.01206348248146856</v>
      </c>
      <c r="F10697" t="n">
        <v>9.090784163299999</v>
      </c>
      <c r="G10697" t="n">
        <v>9.31645225571506</v>
      </c>
    </row>
    <row r="10698">
      <c r="A10698" s="3" t="n">
        <v>45392.32779918981</v>
      </c>
      <c r="B10698" t="n">
        <v>0.25139347275</v>
      </c>
      <c r="C10698" t="n">
        <v>0.3402937267121222</v>
      </c>
      <c r="D10698" t="n">
        <v>-0.04549304934999999</v>
      </c>
      <c r="E10698" t="n">
        <v>0.08746672289417279</v>
      </c>
      <c r="F10698" t="n">
        <v>9.13627721265</v>
      </c>
      <c r="G10698" t="n">
        <v>9.256174161345012</v>
      </c>
    </row>
    <row r="10699">
      <c r="A10699" s="3" t="n">
        <v>45392.32779975695</v>
      </c>
      <c r="B10699" t="n">
        <v>-0.1987219556</v>
      </c>
      <c r="C10699" t="n">
        <v>0.2604315008395112</v>
      </c>
      <c r="D10699" t="n">
        <v>0.12449542175</v>
      </c>
      <c r="E10699" t="n">
        <v>0.08896970058846181</v>
      </c>
      <c r="F10699" t="n">
        <v>9.5337113172</v>
      </c>
      <c r="G10699" t="n">
        <v>9.298098413030679</v>
      </c>
    </row>
    <row r="10700">
      <c r="A10700" s="3" t="n">
        <v>45392.32780144676</v>
      </c>
      <c r="B10700" t="n">
        <v>0.2418123757</v>
      </c>
      <c r="C10700" t="n">
        <v>0.1232976160312357</v>
      </c>
      <c r="D10700" t="n">
        <v>0.0598597916</v>
      </c>
      <c r="E10700" t="n">
        <v>0.004671988641025653</v>
      </c>
      <c r="F10700" t="n">
        <v>9.356544378299999</v>
      </c>
      <c r="G10700" t="n">
        <v>9.271036745192101</v>
      </c>
    </row>
    <row r="10701">
      <c r="A10701" s="3" t="n">
        <v>45392.32780146991</v>
      </c>
      <c r="B10701" t="n">
        <v>0.5961560601499999</v>
      </c>
      <c r="C10701" t="n">
        <v>0.09385320655454568</v>
      </c>
      <c r="D10701" t="n">
        <v>-0.05267151714999999</v>
      </c>
      <c r="E10701" t="n">
        <v>-0.01366619540641029</v>
      </c>
      <c r="F10701" t="n">
        <v>9.129088938199999</v>
      </c>
      <c r="G10701" t="n">
        <v>9.362216576663078</v>
      </c>
    </row>
    <row r="10702">
      <c r="A10702" s="3" t="n">
        <v>45392.32780202547</v>
      </c>
      <c r="B10702" t="n">
        <v>0.04549304934999999</v>
      </c>
      <c r="C10702" t="n">
        <v>0.05656231125233113</v>
      </c>
      <c r="D10702" t="n">
        <v>0.08140500164999999</v>
      </c>
      <c r="E10702" t="n">
        <v>-0.07500567104953403</v>
      </c>
      <c r="F10702" t="n">
        <v>9.275139376649999</v>
      </c>
      <c r="G10702" t="n">
        <v>9.405322701118674</v>
      </c>
    </row>
    <row r="10703">
      <c r="A10703" s="3" t="n">
        <v>45392.32780207176</v>
      </c>
      <c r="B10703" t="n">
        <v>-0.42616758905</v>
      </c>
      <c r="C10703" t="n">
        <v>0.04604697648939404</v>
      </c>
      <c r="D10703" t="n">
        <v>-0.32800302255</v>
      </c>
      <c r="E10703" t="n">
        <v>-0.08424243810198159</v>
      </c>
      <c r="F10703" t="n">
        <v>9.607928044399999</v>
      </c>
      <c r="G10703" t="n">
        <v>9.368532790761448</v>
      </c>
    </row>
    <row r="10704">
      <c r="A10704" s="3" t="n">
        <v>45392.32780258102</v>
      </c>
      <c r="B10704" t="n">
        <v>0.1101286795</v>
      </c>
      <c r="C10704" t="n">
        <v>0.1661150958025645</v>
      </c>
      <c r="D10704" t="n">
        <v>-0.1364693414</v>
      </c>
      <c r="E10704" t="n">
        <v>-0.1241238434382288</v>
      </c>
      <c r="F10704" t="n">
        <v>9.3302037164</v>
      </c>
      <c r="G10704" t="n">
        <v>9.261106631983125</v>
      </c>
    </row>
    <row r="10705">
      <c r="A10705" s="3" t="n">
        <v>45392.32780314815</v>
      </c>
      <c r="B10705" t="n">
        <v>0.35912932965</v>
      </c>
      <c r="C10705" t="n">
        <v>0.1324730286580423</v>
      </c>
      <c r="D10705" t="n">
        <v>0.0742167272</v>
      </c>
      <c r="E10705" t="n">
        <v>-0.1536816580213291</v>
      </c>
      <c r="F10705" t="n">
        <v>9.385268056149998</v>
      </c>
      <c r="G10705" t="n">
        <v>9.209014438681493</v>
      </c>
    </row>
    <row r="10706">
      <c r="A10706" s="3" t="n">
        <v>45392.3278037037</v>
      </c>
      <c r="B10706" t="n">
        <v>0.18196239075</v>
      </c>
      <c r="C10706" t="n">
        <v>0.20196647089394</v>
      </c>
      <c r="D10706" t="n">
        <v>-0.32321737735</v>
      </c>
      <c r="E10706" t="n">
        <v>-0.01111162022972029</v>
      </c>
      <c r="F10706" t="n">
        <v>9.016567436099999</v>
      </c>
      <c r="G10706" t="n">
        <v>9.174128732873566</v>
      </c>
    </row>
    <row r="10707">
      <c r="A10707" s="3" t="n">
        <v>45392.32780427083</v>
      </c>
      <c r="B10707" t="n">
        <v>0.2801171506</v>
      </c>
      <c r="C10707" t="n">
        <v>0.4188729273060617</v>
      </c>
      <c r="D10707" t="n">
        <v>0.1364693414</v>
      </c>
      <c r="E10707" t="n">
        <v>-0.03183933513449893</v>
      </c>
      <c r="F10707" t="n">
        <v>8.9567076445</v>
      </c>
      <c r="G10707" t="n">
        <v>9.130837607908767</v>
      </c>
    </row>
    <row r="10708">
      <c r="A10708" s="3" t="n">
        <v>45392.32780597222</v>
      </c>
      <c r="B10708" t="n">
        <v>0.87867584</v>
      </c>
      <c r="C10708" t="n">
        <v>0.5503929736054795</v>
      </c>
      <c r="D10708" t="n">
        <v>-0.1053430343</v>
      </c>
      <c r="E10708" t="n">
        <v>-0.03353503978951056</v>
      </c>
      <c r="F10708" t="n">
        <v>8.9519219993</v>
      </c>
      <c r="G10708" t="n">
        <v>9.093112156857135</v>
      </c>
    </row>
    <row r="10709">
      <c r="A10709" s="3" t="n">
        <v>45392.32780600694</v>
      </c>
      <c r="B10709" t="n">
        <v>0.12210259915</v>
      </c>
      <c r="C10709" t="n">
        <v>0.5461464655622392</v>
      </c>
      <c r="D10709" t="n">
        <v>0.05267151714999999</v>
      </c>
      <c r="E10709" t="n">
        <v>-0.07479378797529157</v>
      </c>
      <c r="F10709" t="n">
        <v>9.229646327299999</v>
      </c>
      <c r="G10709" t="n">
        <v>9.126117500390702</v>
      </c>
    </row>
    <row r="10710">
      <c r="A10710" s="3" t="n">
        <v>45392.32780604166</v>
      </c>
      <c r="B10710" t="n">
        <v>0.7781184509</v>
      </c>
      <c r="C10710" t="n">
        <v>0.4881611156716797</v>
      </c>
      <c r="D10710" t="n">
        <v>0.48602738065</v>
      </c>
      <c r="E10710" t="n">
        <v>-0.007527621114918448</v>
      </c>
      <c r="F10710" t="n">
        <v>9.3637228461</v>
      </c>
      <c r="G10710" t="n">
        <v>9.195577796606784</v>
      </c>
    </row>
    <row r="10711">
      <c r="A10711" s="3" t="n">
        <v>45392.32780652778</v>
      </c>
      <c r="B10711" t="n">
        <v>0.6679799647499999</v>
      </c>
      <c r="C10711" t="n">
        <v>0.4817939024214465</v>
      </c>
      <c r="D10711" t="n">
        <v>-0.7805112734999999</v>
      </c>
      <c r="E10711" t="n">
        <v>0.07156413124195826</v>
      </c>
      <c r="F10711" t="n">
        <v>9.3589372009</v>
      </c>
      <c r="G10711" t="n">
        <v>9.335200216004687</v>
      </c>
    </row>
    <row r="10712">
      <c r="A10712" s="3" t="n">
        <v>45392.32780708333</v>
      </c>
      <c r="B10712" t="n">
        <v>0.1987219556</v>
      </c>
      <c r="C10712" t="n">
        <v>0.2829532840705136</v>
      </c>
      <c r="D10712" t="n">
        <v>0.0287334845</v>
      </c>
      <c r="E10712" t="n">
        <v>0.003158427079720305</v>
      </c>
      <c r="F10712" t="n">
        <v>9.253594166599999</v>
      </c>
      <c r="G10712" t="n">
        <v>9.421508908403871</v>
      </c>
    </row>
    <row r="10713">
      <c r="A10713" s="3" t="n">
        <v>45392.32780766203</v>
      </c>
      <c r="B10713" t="n">
        <v>0.15083608365</v>
      </c>
      <c r="C10713" t="n">
        <v>0.1796391290729608</v>
      </c>
      <c r="D10713" t="n">
        <v>0.33039584515</v>
      </c>
      <c r="E10713" t="n">
        <v>0.144509788589744</v>
      </c>
      <c r="F10713" t="n">
        <v>9.382875233549999</v>
      </c>
      <c r="G10713" t="n">
        <v>9.439428263916808</v>
      </c>
    </row>
    <row r="10714">
      <c r="A10714" s="3" t="n">
        <v>45392.32780821759</v>
      </c>
      <c r="B10714" t="n">
        <v>-0.04069759749999999</v>
      </c>
      <c r="C10714" t="n">
        <v>0.2369210747044296</v>
      </c>
      <c r="D10714" t="n">
        <v>0.5530558334</v>
      </c>
      <c r="E10714" t="n">
        <v>0.1297980762811192</v>
      </c>
      <c r="F10714" t="n">
        <v>9.598356753999999</v>
      </c>
      <c r="G10714" t="n">
        <v>9.421441016211563</v>
      </c>
    </row>
    <row r="10715">
      <c r="A10715" s="3" t="n">
        <v>45392.32780878472</v>
      </c>
      <c r="B10715" t="n">
        <v>0.21787434305</v>
      </c>
      <c r="C10715" t="n">
        <v>0.1056078595686483</v>
      </c>
      <c r="D10715" t="n">
        <v>0</v>
      </c>
      <c r="E10715" t="n">
        <v>0.2315209022970869</v>
      </c>
      <c r="F10715" t="n">
        <v>9.519344574949999</v>
      </c>
      <c r="G10715" t="n">
        <v>9.386810831927415</v>
      </c>
    </row>
    <row r="10716">
      <c r="A10716" s="3" t="n">
        <v>45392.32780935185</v>
      </c>
      <c r="B10716" t="n">
        <v>-0.32082455475</v>
      </c>
      <c r="C10716" t="n">
        <v>0.0324484675413754</v>
      </c>
      <c r="D10716" t="n">
        <v>0.05745716234999999</v>
      </c>
      <c r="E10716" t="n">
        <v>0.3712443599071105</v>
      </c>
      <c r="F10716" t="n">
        <v>9.282317844449999</v>
      </c>
      <c r="G10716" t="n">
        <v>9.361411654146062</v>
      </c>
    </row>
    <row r="10717">
      <c r="A10717" s="3" t="n">
        <v>45392.32780991898</v>
      </c>
      <c r="B10717" t="n">
        <v>0.7182586593</v>
      </c>
      <c r="C10717" t="n">
        <v>0.06823254478286733</v>
      </c>
      <c r="D10717" t="n">
        <v>0.8906399529999999</v>
      </c>
      <c r="E10717" t="n">
        <v>0.4978969703452228</v>
      </c>
      <c r="F10717" t="n">
        <v>9.196127197599999</v>
      </c>
      <c r="G10717" t="n">
        <v>9.338641641515643</v>
      </c>
    </row>
    <row r="10718">
      <c r="A10718" s="3" t="n">
        <v>45392.32781047454</v>
      </c>
      <c r="B10718" t="n">
        <v>0.18914085855</v>
      </c>
      <c r="C10718" t="n">
        <v>0.03248056203228451</v>
      </c>
      <c r="D10718" t="n">
        <v>-0.0383047749</v>
      </c>
      <c r="E10718" t="n">
        <v>0.5457940890826355</v>
      </c>
      <c r="F10718" t="n">
        <v>9.3254180712</v>
      </c>
      <c r="G10718" t="n">
        <v>9.260784269795945</v>
      </c>
    </row>
    <row r="10719">
      <c r="A10719" s="3" t="n">
        <v>45392.32781104166</v>
      </c>
      <c r="B10719" t="n">
        <v>-0.4836247513999999</v>
      </c>
      <c r="C10719" t="n">
        <v>0.01762415020268078</v>
      </c>
      <c r="D10719" t="n">
        <v>0.9504997445999999</v>
      </c>
      <c r="E10719" t="n">
        <v>0.5927858414333349</v>
      </c>
      <c r="F10719" t="n">
        <v>9.210493939849998</v>
      </c>
      <c r="G10719" t="n">
        <v>9.255203257276365</v>
      </c>
    </row>
    <row r="10720">
      <c r="A10720" s="3" t="n">
        <v>45392.3278116088</v>
      </c>
      <c r="B10720" t="n">
        <v>-0.15562172885</v>
      </c>
      <c r="C10720" t="n">
        <v>-0.02591250676130541</v>
      </c>
      <c r="D10720" t="n">
        <v>0.5506630108</v>
      </c>
      <c r="E10720" t="n">
        <v>0.6463453290244774</v>
      </c>
      <c r="F10720" t="n">
        <v>9.3254180712</v>
      </c>
      <c r="G10720" t="n">
        <v>9.329173172355038</v>
      </c>
    </row>
    <row r="10721">
      <c r="A10721" s="3" t="n">
        <v>45392.32781217593</v>
      </c>
      <c r="B10721" t="n">
        <v>0.22505281085</v>
      </c>
      <c r="C10721" t="n">
        <v>-0.03703443654615392</v>
      </c>
      <c r="D10721" t="n">
        <v>1.27371712195</v>
      </c>
      <c r="E10721" t="n">
        <v>0.5100888307903277</v>
      </c>
      <c r="F10721" t="n">
        <v>9.34217763605</v>
      </c>
      <c r="G10721" t="n">
        <v>9.39343205798604</v>
      </c>
    </row>
    <row r="10722">
      <c r="A10722" s="3" t="n">
        <v>45392.32781273148</v>
      </c>
      <c r="B10722" t="n">
        <v>-0.1987219556</v>
      </c>
      <c r="C10722" t="n">
        <v>-0.1691619693811194</v>
      </c>
      <c r="D10722" t="n">
        <v>-0.1436478092</v>
      </c>
      <c r="E10722" t="n">
        <v>0.4098388081609569</v>
      </c>
      <c r="F10722" t="n">
        <v>9.323025248599999</v>
      </c>
      <c r="G10722" t="n">
        <v>9.428245231158883</v>
      </c>
    </row>
    <row r="10723">
      <c r="A10723" s="3" t="n">
        <v>45392.32781331018</v>
      </c>
      <c r="B10723" t="n">
        <v>0.04549304934999999</v>
      </c>
      <c r="C10723" t="n">
        <v>-0.01489550127365971</v>
      </c>
      <c r="D10723" t="n">
        <v>0.19153368115</v>
      </c>
      <c r="E10723" t="n">
        <v>0.3494086764269241</v>
      </c>
      <c r="F10723" t="n">
        <v>9.710878256099999</v>
      </c>
      <c r="G10723" t="n">
        <v>9.389171902926366</v>
      </c>
    </row>
    <row r="10724">
      <c r="A10724" s="3" t="n">
        <v>45392.32781386574</v>
      </c>
      <c r="B10724" t="n">
        <v>-0.04788587195</v>
      </c>
      <c r="C10724" t="n">
        <v>-0.003092249336713318</v>
      </c>
      <c r="D10724" t="n">
        <v>0.01915238745</v>
      </c>
      <c r="E10724" t="n">
        <v>0.02362401411608398</v>
      </c>
      <c r="F10724" t="n">
        <v>9.47864697745</v>
      </c>
      <c r="G10724" t="n">
        <v>9.401282109866109</v>
      </c>
    </row>
    <row r="10725">
      <c r="A10725" s="3" t="n">
        <v>45392.32781443287</v>
      </c>
      <c r="B10725" t="n">
        <v>-0.0742167272</v>
      </c>
      <c r="C10725" t="n">
        <v>-0.07409756154393964</v>
      </c>
      <c r="D10725" t="n">
        <v>-0.15801455145</v>
      </c>
      <c r="E10725" t="n">
        <v>-0.1041786946315854</v>
      </c>
      <c r="F10725" t="n">
        <v>9.193734375</v>
      </c>
      <c r="G10725" t="n">
        <v>9.335554901276016</v>
      </c>
    </row>
    <row r="10726">
      <c r="A10726" s="3" t="n">
        <v>45392.32781555555</v>
      </c>
      <c r="B10726" t="n">
        <v>-0.01436674225</v>
      </c>
      <c r="C10726" t="n">
        <v>0.02130847889055947</v>
      </c>
      <c r="D10726" t="n">
        <v>0.3112434577</v>
      </c>
      <c r="E10726" t="n">
        <v>-0.2384774974982524</v>
      </c>
      <c r="F10726" t="n">
        <v>9.234431972499999</v>
      </c>
      <c r="G10726" t="n">
        <v>9.31059722847858</v>
      </c>
    </row>
    <row r="10727">
      <c r="A10727" s="3" t="n">
        <v>45392.32781559028</v>
      </c>
      <c r="B10727" t="n">
        <v>0.4094080242</v>
      </c>
      <c r="C10727" t="n">
        <v>0.1716977541934737</v>
      </c>
      <c r="D10727" t="n">
        <v>-0.5817893178999999</v>
      </c>
      <c r="E10727" t="n">
        <v>-0.252825883711073</v>
      </c>
      <c r="F10727" t="n">
        <v>9.1314817608</v>
      </c>
      <c r="G10727" t="n">
        <v>9.308526676628464</v>
      </c>
    </row>
    <row r="10728">
      <c r="A10728" s="3" t="n">
        <v>45392.32781668982</v>
      </c>
      <c r="B10728" t="n">
        <v>-0.4118008468</v>
      </c>
      <c r="C10728" t="n">
        <v>0.2650713264116558</v>
      </c>
      <c r="D10728" t="n">
        <v>-0.6584086743500001</v>
      </c>
      <c r="E10728" t="n">
        <v>-0.3070713567564111</v>
      </c>
      <c r="F10728" t="n">
        <v>9.461887412599999</v>
      </c>
      <c r="G10728" t="n">
        <v>9.24152231760597</v>
      </c>
    </row>
    <row r="10729">
      <c r="A10729" s="3" t="n">
        <v>45392.32781724537</v>
      </c>
      <c r="B10729" t="n">
        <v>0.56024410785</v>
      </c>
      <c r="C10729" t="n">
        <v>0.4117594257048963</v>
      </c>
      <c r="D10729" t="n">
        <v>0.0335191297</v>
      </c>
      <c r="E10729" t="n">
        <v>-0.30947112859091</v>
      </c>
      <c r="F10729" t="n">
        <v>9.145848503049999</v>
      </c>
      <c r="G10729" t="n">
        <v>9.264197166870538</v>
      </c>
    </row>
    <row r="10730">
      <c r="A10730" s="3" t="n">
        <v>45392.3278178125</v>
      </c>
      <c r="B10730" t="n">
        <v>1.03190474625</v>
      </c>
      <c r="C10730" t="n">
        <v>0.4952484433468546</v>
      </c>
      <c r="D10730" t="n">
        <v>-0.33039584515</v>
      </c>
      <c r="E10730" t="n">
        <v>-0.295452602423544</v>
      </c>
      <c r="F10730" t="n">
        <v>9.514558929750001</v>
      </c>
      <c r="G10730" t="n">
        <v>9.312689519545831</v>
      </c>
    </row>
    <row r="10731">
      <c r="A10731" s="3" t="n">
        <v>45392.32781837963</v>
      </c>
      <c r="B10731" t="n">
        <v>0.335191297</v>
      </c>
      <c r="C10731" t="n">
        <v>0.4892597119242438</v>
      </c>
      <c r="D10731" t="n">
        <v>-0.4572938961499999</v>
      </c>
      <c r="E10731" t="n">
        <v>-0.2263613699935904</v>
      </c>
      <c r="F10731" t="n">
        <v>9.354141749049999</v>
      </c>
      <c r="G10731" t="n">
        <v>9.325034674617742</v>
      </c>
    </row>
    <row r="10732">
      <c r="A10732" s="3" t="n">
        <v>45392.32781893518</v>
      </c>
      <c r="B10732" t="n">
        <v>0.39982692715</v>
      </c>
      <c r="C10732" t="n">
        <v>0.2862768697662013</v>
      </c>
      <c r="D10732" t="n">
        <v>0.22265998825</v>
      </c>
      <c r="E10732" t="n">
        <v>-0.07990254972016336</v>
      </c>
      <c r="F10732" t="n">
        <v>9.08120306625</v>
      </c>
      <c r="G10732" t="n">
        <v>9.366037741264478</v>
      </c>
    </row>
    <row r="10733">
      <c r="A10733" s="3" t="n">
        <v>45392.32782005787</v>
      </c>
      <c r="B10733" t="n">
        <v>0.39743410455</v>
      </c>
      <c r="C10733" t="n">
        <v>0.232236993481003</v>
      </c>
      <c r="D10733" t="n">
        <v>-0.1675956485</v>
      </c>
      <c r="E10733" t="n">
        <v>0.003772085632750624</v>
      </c>
      <c r="F10733" t="n">
        <v>9.445127847749999</v>
      </c>
      <c r="G10733" t="n">
        <v>9.404830471294781</v>
      </c>
    </row>
    <row r="10734">
      <c r="A10734" s="3" t="n">
        <v>45392.32782009259</v>
      </c>
      <c r="B10734" t="n">
        <v>-0.04788587195</v>
      </c>
      <c r="C10734" t="n">
        <v>0.1346103525935901</v>
      </c>
      <c r="D10734" t="n">
        <v>0.02393803265</v>
      </c>
      <c r="E10734" t="n">
        <v>-0.03565764232039637</v>
      </c>
      <c r="F10734" t="n">
        <v>9.48821826785</v>
      </c>
      <c r="G10734" t="n">
        <v>9.447397458593615</v>
      </c>
    </row>
    <row r="10735">
      <c r="A10735" s="3" t="n">
        <v>45392.32782063657</v>
      </c>
      <c r="B10735" t="n">
        <v>-0.2394195531</v>
      </c>
      <c r="C10735" t="n">
        <v>0.154255061304779</v>
      </c>
      <c r="D10735" t="n">
        <v>0.2059004234</v>
      </c>
      <c r="E10735" t="n">
        <v>0.06428469380780906</v>
      </c>
      <c r="F10735" t="n">
        <v>9.445127847749999</v>
      </c>
      <c r="G10735" t="n">
        <v>9.434014901679515</v>
      </c>
    </row>
    <row r="10736">
      <c r="A10736" s="3" t="n">
        <v>45392.3278212037</v>
      </c>
      <c r="B10736" t="n">
        <v>-0.33039584515</v>
      </c>
      <c r="C10736" t="n">
        <v>0.2251945843775064</v>
      </c>
      <c r="D10736" t="n">
        <v>-0.12210259915</v>
      </c>
      <c r="E10736" t="n">
        <v>0.07964430793683008</v>
      </c>
      <c r="F10736" t="n">
        <v>9.5959639314</v>
      </c>
      <c r="G10736" t="n">
        <v>9.454888139040936</v>
      </c>
    </row>
    <row r="10737">
      <c r="A10737" s="3" t="n">
        <v>45392.32782175926</v>
      </c>
      <c r="B10737" t="n">
        <v>0.96965213205</v>
      </c>
      <c r="C10737" t="n">
        <v>0.2422107451395112</v>
      </c>
      <c r="D10737" t="n">
        <v>0.1364693414</v>
      </c>
      <c r="E10737" t="n">
        <v>-0.01291474084825179</v>
      </c>
      <c r="F10737" t="n">
        <v>9.48103980005</v>
      </c>
      <c r="G10737" t="n">
        <v>9.447811143780212</v>
      </c>
    </row>
    <row r="10738">
      <c r="A10738" s="3" t="n">
        <v>45392.32782288195</v>
      </c>
      <c r="B10738" t="n">
        <v>0.87148756555</v>
      </c>
      <c r="C10738" t="n">
        <v>0.3415617105555954</v>
      </c>
      <c r="D10738" t="n">
        <v>-0.21787434305</v>
      </c>
      <c r="E10738" t="n">
        <v>-0.04483145479452227</v>
      </c>
      <c r="F10738" t="n">
        <v>9.1889487298</v>
      </c>
      <c r="G10738" t="n">
        <v>9.329663436277066</v>
      </c>
    </row>
    <row r="10739">
      <c r="A10739" s="3" t="n">
        <v>45392.32782291667</v>
      </c>
      <c r="B10739" t="n">
        <v>0.28969824765</v>
      </c>
      <c r="C10739" t="n">
        <v>0.4944716377983698</v>
      </c>
      <c r="D10739" t="n">
        <v>0.2035076008</v>
      </c>
      <c r="E10739" t="n">
        <v>-0.1095752552657346</v>
      </c>
      <c r="F10739" t="n">
        <v>9.3014702319</v>
      </c>
      <c r="G10739" t="n">
        <v>9.277995352013779</v>
      </c>
    </row>
    <row r="10740">
      <c r="A10740" s="3" t="n">
        <v>45392.32782346065</v>
      </c>
      <c r="B10740" t="n">
        <v>-0.01436674225</v>
      </c>
      <c r="C10740" t="n">
        <v>0.522381775166202</v>
      </c>
      <c r="D10740" t="n">
        <v>-0.2729386828</v>
      </c>
      <c r="E10740" t="n">
        <v>-0.1109157488849653</v>
      </c>
      <c r="F10740" t="n">
        <v>9.212886762449999</v>
      </c>
      <c r="G10740" t="n">
        <v>9.203036725453057</v>
      </c>
    </row>
    <row r="10741">
      <c r="A10741" s="3" t="n">
        <v>45392.3278240162</v>
      </c>
      <c r="B10741" t="n">
        <v>0.3830673623</v>
      </c>
      <c r="C10741" t="n">
        <v>0.368416044325409</v>
      </c>
      <c r="D10741" t="n">
        <v>-0.335191297</v>
      </c>
      <c r="E10741" t="n">
        <v>-0.1571592241235436</v>
      </c>
      <c r="F10741" t="n">
        <v>9.14345568045</v>
      </c>
      <c r="G10741" t="n">
        <v>9.121644204993965</v>
      </c>
    </row>
    <row r="10742">
      <c r="A10742" s="3" t="n">
        <v>45392.32782457176</v>
      </c>
      <c r="B10742" t="n">
        <v>0.58897759235</v>
      </c>
      <c r="C10742" t="n">
        <v>0.1224827725675993</v>
      </c>
      <c r="D10742" t="n">
        <v>-0.1699884711</v>
      </c>
      <c r="E10742" t="n">
        <v>-0.1777581038782056</v>
      </c>
      <c r="F10742" t="n">
        <v>9.038112646149999</v>
      </c>
      <c r="G10742" t="n">
        <v>9.160990153524617</v>
      </c>
    </row>
    <row r="10743">
      <c r="A10743" s="3" t="n">
        <v>45392.32782515046</v>
      </c>
      <c r="B10743" t="n">
        <v>0.2753315054</v>
      </c>
      <c r="C10743" t="n">
        <v>0.1515651360706298</v>
      </c>
      <c r="D10743" t="n">
        <v>0.0047856452</v>
      </c>
      <c r="E10743" t="n">
        <v>-0.1422477899010494</v>
      </c>
      <c r="F10743" t="n">
        <v>9.320622619349999</v>
      </c>
      <c r="G10743" t="n">
        <v>9.188481873825783</v>
      </c>
    </row>
    <row r="10744">
      <c r="A10744" s="3" t="n">
        <v>45392.32782571759</v>
      </c>
      <c r="B10744" t="n">
        <v>-0.2106860686</v>
      </c>
      <c r="C10744" t="n">
        <v>0.141710115741026</v>
      </c>
      <c r="D10744" t="n">
        <v>-0.04549304934999999</v>
      </c>
      <c r="E10744" t="n">
        <v>-0.1296745444941728</v>
      </c>
      <c r="F10744" t="n">
        <v>9.04529111395</v>
      </c>
      <c r="G10744" t="n">
        <v>9.19804760941005</v>
      </c>
    </row>
    <row r="10745">
      <c r="A10745" s="3" t="n">
        <v>45392.3278268287</v>
      </c>
      <c r="B10745" t="n">
        <v>-0.265760215</v>
      </c>
      <c r="C10745" t="n">
        <v>0.1326077843730773</v>
      </c>
      <c r="D10745" t="n">
        <v>-0.4788391062</v>
      </c>
      <c r="E10745" t="n">
        <v>-0.1395352796547789</v>
      </c>
      <c r="F10745" t="n">
        <v>9.275139376649999</v>
      </c>
      <c r="G10745" t="n">
        <v>9.281582277122054</v>
      </c>
    </row>
    <row r="10746">
      <c r="A10746" s="3" t="n">
        <v>45392.32782686342</v>
      </c>
      <c r="B10746" t="n">
        <v>0.29448389285</v>
      </c>
      <c r="C10746" t="n">
        <v>-0.02910380554895118</v>
      </c>
      <c r="D10746" t="n">
        <v>0.12449542175</v>
      </c>
      <c r="E10746" t="n">
        <v>-0.2916410615975533</v>
      </c>
      <c r="F10746" t="n">
        <v>9.5624448017</v>
      </c>
      <c r="G10746" t="n">
        <v>9.319917866390817</v>
      </c>
    </row>
    <row r="10747">
      <c r="A10747" s="3" t="n">
        <v>45392.32782740741</v>
      </c>
      <c r="B10747" t="n">
        <v>0.45250825095</v>
      </c>
      <c r="C10747" t="n">
        <v>0.01927580494032637</v>
      </c>
      <c r="D10747" t="n">
        <v>-0.17956956815</v>
      </c>
      <c r="E10747" t="n">
        <v>-0.2724982750636371</v>
      </c>
      <c r="F10747" t="n">
        <v>9.1650008905</v>
      </c>
      <c r="G10747" t="n">
        <v>9.318177906084525</v>
      </c>
    </row>
    <row r="10748">
      <c r="A10748" s="3" t="n">
        <v>45392.32782796296</v>
      </c>
      <c r="B10748" t="n">
        <v>-0.36152215225</v>
      </c>
      <c r="C10748" t="n">
        <v>0.04970860586853161</v>
      </c>
      <c r="D10748" t="n">
        <v>-0.3136362803</v>
      </c>
      <c r="E10748" t="n">
        <v>-0.2300326917261079</v>
      </c>
      <c r="F10748" t="n">
        <v>9.41878718585</v>
      </c>
      <c r="G10748" t="n">
        <v>9.371504159992799</v>
      </c>
    </row>
    <row r="10749">
      <c r="A10749" s="3" t="n">
        <v>45392.32782853009</v>
      </c>
      <c r="B10749" t="n">
        <v>0.1436478092</v>
      </c>
      <c r="C10749" t="n">
        <v>0.02336670956503505</v>
      </c>
      <c r="D10749" t="n">
        <v>-0.73980386935</v>
      </c>
      <c r="E10749" t="n">
        <v>-0.1958879023279726</v>
      </c>
      <c r="F10749" t="n">
        <v>9.526532849399999</v>
      </c>
      <c r="G10749" t="n">
        <v>9.464331097195947</v>
      </c>
    </row>
    <row r="10750">
      <c r="A10750" s="3" t="n">
        <v>45392.32782909722</v>
      </c>
      <c r="B10750" t="n">
        <v>-0.22265998825</v>
      </c>
      <c r="C10750" t="n">
        <v>0.05166209512039641</v>
      </c>
      <c r="D10750" t="n">
        <v>-0.25857194055</v>
      </c>
      <c r="E10750" t="n">
        <v>-0.02716023724370635</v>
      </c>
      <c r="F10750" t="n">
        <v>9.186555907200001</v>
      </c>
      <c r="G10750" t="n">
        <v>9.465386032139653</v>
      </c>
    </row>
    <row r="10751">
      <c r="A10751" s="3" t="n">
        <v>45392.32782966435</v>
      </c>
      <c r="B10751" t="n">
        <v>0.6344608350500001</v>
      </c>
      <c r="C10751" t="n">
        <v>0.05306232015326352</v>
      </c>
      <c r="D10751" t="n">
        <v>0.8882471304</v>
      </c>
      <c r="E10751" t="n">
        <v>0.09996156081969729</v>
      </c>
      <c r="F10751" t="n">
        <v>9.44273502515</v>
      </c>
      <c r="G10751" t="n">
        <v>9.439490944183245</v>
      </c>
    </row>
    <row r="10752">
      <c r="A10752" s="3" t="n">
        <v>45392.32783023148</v>
      </c>
      <c r="B10752" t="n">
        <v>-0.39264845935</v>
      </c>
      <c r="C10752" t="n">
        <v>0.06698065390349665</v>
      </c>
      <c r="D10752" t="n">
        <v>0.04788587195</v>
      </c>
      <c r="E10752" t="n">
        <v>0.2126618685520985</v>
      </c>
      <c r="F10752" t="n">
        <v>9.8784739046</v>
      </c>
      <c r="G10752" t="n">
        <v>9.47211142813779</v>
      </c>
    </row>
    <row r="10753">
      <c r="A10753" s="3" t="n">
        <v>45392.32783079861</v>
      </c>
      <c r="B10753" t="n">
        <v>0.06703825939999999</v>
      </c>
      <c r="C10753" t="n">
        <v>0.3022330436738936</v>
      </c>
      <c r="D10753" t="n">
        <v>0.0598597916</v>
      </c>
      <c r="E10753" t="n">
        <v>0.2296605190719121</v>
      </c>
      <c r="F10753" t="n">
        <v>9.445127847749999</v>
      </c>
      <c r="G10753" t="n">
        <v>9.48890868801308</v>
      </c>
    </row>
    <row r="10754">
      <c r="A10754" s="3" t="n">
        <v>45392.32783135417</v>
      </c>
      <c r="B10754" t="n">
        <v>0.8379684358499999</v>
      </c>
      <c r="C10754" t="n">
        <v>0.4578516407965048</v>
      </c>
      <c r="D10754" t="n">
        <v>0.6799538843999999</v>
      </c>
      <c r="E10754" t="n">
        <v>0.1979884913298374</v>
      </c>
      <c r="F10754" t="n">
        <v>9.241620246949999</v>
      </c>
      <c r="G10754" t="n">
        <v>9.482991209103407</v>
      </c>
    </row>
    <row r="10755">
      <c r="A10755" s="3" t="n">
        <v>45392.3278319213</v>
      </c>
      <c r="B10755" t="n">
        <v>0.38786281415</v>
      </c>
      <c r="C10755" t="n">
        <v>0.521820441605829</v>
      </c>
      <c r="D10755" t="n">
        <v>0.05506433975</v>
      </c>
      <c r="E10755" t="n">
        <v>0.05933089542039643</v>
      </c>
      <c r="F10755" t="n">
        <v>9.3349893616</v>
      </c>
      <c r="G10755" t="n">
        <v>9.461029342154688</v>
      </c>
    </row>
    <row r="10756">
      <c r="A10756" s="3" t="n">
        <v>45392.32783248842</v>
      </c>
      <c r="B10756" t="n">
        <v>0.4022295564</v>
      </c>
      <c r="C10756" t="n">
        <v>0.6199101438196988</v>
      </c>
      <c r="D10756" t="n">
        <v>-0.49799149365</v>
      </c>
      <c r="E10756" t="n">
        <v>-0.0767033416064105</v>
      </c>
      <c r="F10756" t="n">
        <v>9.574408914699999</v>
      </c>
      <c r="G10756" t="n">
        <v>9.382890297844547</v>
      </c>
    </row>
    <row r="10757">
      <c r="A10757" s="3" t="n">
        <v>45392.32783359953</v>
      </c>
      <c r="B10757" t="n">
        <v>1.2545647345</v>
      </c>
      <c r="C10757" t="n">
        <v>0.6237444296730786</v>
      </c>
      <c r="D10757" t="n">
        <v>-0.25617911795</v>
      </c>
      <c r="E10757" t="n">
        <v>-0.03582449252634046</v>
      </c>
      <c r="F10757" t="n">
        <v>9.574408914699999</v>
      </c>
      <c r="G10757" t="n">
        <v>9.317711050110281</v>
      </c>
    </row>
    <row r="10758">
      <c r="A10758" s="3" t="n">
        <v>45392.32783363426</v>
      </c>
      <c r="B10758" t="n">
        <v>0.4932058484499999</v>
      </c>
      <c r="C10758" t="n">
        <v>0.4202036142752925</v>
      </c>
      <c r="D10758" t="n">
        <v>0.05745716234999999</v>
      </c>
      <c r="E10758" t="n">
        <v>-0.02395988616375299</v>
      </c>
      <c r="F10758" t="n">
        <v>9.1650008905</v>
      </c>
      <c r="G10758" t="n">
        <v>9.387119844269373</v>
      </c>
    </row>
    <row r="10759">
      <c r="A10759" s="3" t="n">
        <v>45392.32783417824</v>
      </c>
      <c r="B10759" t="n">
        <v>-0.07182390459999999</v>
      </c>
      <c r="C10759" t="n">
        <v>0.3313603943265743</v>
      </c>
      <c r="D10759" t="n">
        <v>0.18914085855</v>
      </c>
      <c r="E10759" t="n">
        <v>-0.02399828982808865</v>
      </c>
      <c r="F10759" t="n">
        <v>9.25119153735</v>
      </c>
      <c r="G10759" t="n">
        <v>9.445133654018324</v>
      </c>
    </row>
    <row r="10760">
      <c r="A10760" s="3" t="n">
        <v>45392.32783474537</v>
      </c>
      <c r="B10760" t="n">
        <v>0.6536132225</v>
      </c>
      <c r="C10760" t="n">
        <v>0.3344116111766909</v>
      </c>
      <c r="D10760" t="n">
        <v>0.1340765188</v>
      </c>
      <c r="E10760" t="n">
        <v>0.1028668208860143</v>
      </c>
      <c r="F10760" t="n">
        <v>9.45469913815</v>
      </c>
      <c r="G10760" t="n">
        <v>9.434335069371588</v>
      </c>
    </row>
    <row r="10761">
      <c r="A10761" s="3" t="n">
        <v>45392.32783530092</v>
      </c>
      <c r="B10761" t="n">
        <v>-0.5841821404999999</v>
      </c>
      <c r="C10761" t="n">
        <v>0.3128805967669006</v>
      </c>
      <c r="D10761" t="n">
        <v>0.08858346944999999</v>
      </c>
      <c r="E10761" t="n">
        <v>0.1334997094772731</v>
      </c>
      <c r="F10761" t="n">
        <v>9.5001921875</v>
      </c>
      <c r="G10761" t="n">
        <v>9.450352277674385</v>
      </c>
    </row>
    <row r="10762">
      <c r="A10762" s="3" t="n">
        <v>45392.32783586805</v>
      </c>
      <c r="B10762" t="n">
        <v>0.4501056217</v>
      </c>
      <c r="C10762" t="n">
        <v>0.2759125436976698</v>
      </c>
      <c r="D10762" t="n">
        <v>0.21787434305</v>
      </c>
      <c r="E10762" t="n">
        <v>0.06606079470536151</v>
      </c>
      <c r="F10762" t="n">
        <v>9.69172586865</v>
      </c>
      <c r="G10762" t="n">
        <v>9.501473292595479</v>
      </c>
    </row>
    <row r="10763">
      <c r="A10763" s="3" t="n">
        <v>45392.32783699074</v>
      </c>
      <c r="B10763" t="n">
        <v>1.01034972955</v>
      </c>
      <c r="C10763" t="n">
        <v>0.4217979149689989</v>
      </c>
      <c r="D10763" t="n">
        <v>-0.08619064685</v>
      </c>
      <c r="E10763" t="n">
        <v>-0.04265421847925419</v>
      </c>
      <c r="F10763" t="n">
        <v>9.502585010099999</v>
      </c>
      <c r="G10763" t="n">
        <v>9.494386239232194</v>
      </c>
    </row>
    <row r="10764">
      <c r="A10764" s="3" t="n">
        <v>45392.32783702546</v>
      </c>
      <c r="B10764" t="n">
        <v>0.38786281415</v>
      </c>
      <c r="C10764" t="n">
        <v>0.5184531946012836</v>
      </c>
      <c r="D10764" t="n">
        <v>-0.15083608365</v>
      </c>
      <c r="E10764" t="n">
        <v>-0.1757869672282056</v>
      </c>
      <c r="F10764" t="n">
        <v>9.337382184199999</v>
      </c>
      <c r="G10764" t="n">
        <v>9.485401999132076</v>
      </c>
    </row>
    <row r="10765">
      <c r="A10765" s="3" t="n">
        <v>45392.32783755787</v>
      </c>
      <c r="B10765" t="n">
        <v>0.48602738065</v>
      </c>
      <c r="C10765" t="n">
        <v>0.4272455433329849</v>
      </c>
      <c r="D10765" t="n">
        <v>-0.35434368445</v>
      </c>
      <c r="E10765" t="n">
        <v>-0.08400419822715639</v>
      </c>
      <c r="F10765" t="n">
        <v>9.552863704649999</v>
      </c>
      <c r="G10765" t="n">
        <v>9.436458289104221</v>
      </c>
    </row>
    <row r="10766">
      <c r="A10766" s="3" t="n">
        <v>45392.32783869213</v>
      </c>
      <c r="B10766" t="n">
        <v>0.3112434577</v>
      </c>
      <c r="C10766" t="n">
        <v>0.3719937342667843</v>
      </c>
      <c r="D10766" t="n">
        <v>-0.12210259915</v>
      </c>
      <c r="E10766" t="n">
        <v>-0.1498703915072265</v>
      </c>
      <c r="F10766" t="n">
        <v>9.311051328949999</v>
      </c>
      <c r="G10766" t="n">
        <v>9.386040884176131</v>
      </c>
    </row>
    <row r="10767">
      <c r="A10767" s="3" t="n">
        <v>45392.32783925926</v>
      </c>
      <c r="B10767" t="n">
        <v>0.2681530376</v>
      </c>
      <c r="C10767" t="n">
        <v>0.1369216817034969</v>
      </c>
      <c r="D10767" t="n">
        <v>-0.2370267305</v>
      </c>
      <c r="E10767" t="n">
        <v>-0.191314140202215</v>
      </c>
      <c r="F10767" t="n">
        <v>9.119517647799999</v>
      </c>
      <c r="G10767" t="n">
        <v>9.325169727503988</v>
      </c>
    </row>
    <row r="10768">
      <c r="A10768" s="3" t="n">
        <v>45392.32783981482</v>
      </c>
      <c r="B10768" t="n">
        <v>-0.0263406619</v>
      </c>
      <c r="C10768" t="n">
        <v>-0.02081149432727282</v>
      </c>
      <c r="D10768" t="n">
        <v>-0.11253130875</v>
      </c>
      <c r="E10768" t="n">
        <v>-0.2028826726002337</v>
      </c>
      <c r="F10768" t="n">
        <v>9.6342687063</v>
      </c>
      <c r="G10768" t="n">
        <v>9.30255623266506</v>
      </c>
    </row>
    <row r="10769">
      <c r="A10769" s="3" t="n">
        <v>45392.32784038194</v>
      </c>
      <c r="B10769" t="n">
        <v>-0.42616758905</v>
      </c>
      <c r="C10769" t="n">
        <v>-0.1199795165733104</v>
      </c>
      <c r="D10769" t="n">
        <v>0.5123582359</v>
      </c>
      <c r="E10769" t="n">
        <v>-0.19400866016049</v>
      </c>
      <c r="F10769" t="n">
        <v>9.212886762449999</v>
      </c>
      <c r="G10769" t="n">
        <v>9.289748039126016</v>
      </c>
    </row>
    <row r="10770">
      <c r="A10770" s="3" t="n">
        <v>45392.32784094907</v>
      </c>
      <c r="B10770" t="n">
        <v>-0.196329133</v>
      </c>
      <c r="C10770" t="n">
        <v>-0.1699742526004667</v>
      </c>
      <c r="D10770" t="n">
        <v>-0.9864116968999999</v>
      </c>
      <c r="E10770" t="n">
        <v>-0.1693635200409095</v>
      </c>
      <c r="F10770" t="n">
        <v>9.21527958505</v>
      </c>
      <c r="G10770" t="n">
        <v>9.246518039993614</v>
      </c>
    </row>
    <row r="10771">
      <c r="A10771" s="3" t="n">
        <v>45392.32784151621</v>
      </c>
      <c r="B10771" t="n">
        <v>0.15083608365</v>
      </c>
      <c r="C10771" t="n">
        <v>-0.08130412345314711</v>
      </c>
      <c r="D10771" t="n">
        <v>-0.16040737405</v>
      </c>
      <c r="E10771" t="n">
        <v>-0.1947902433076928</v>
      </c>
      <c r="F10771" t="n">
        <v>9.200912842799999</v>
      </c>
      <c r="G10771" t="n">
        <v>9.2580821605421</v>
      </c>
    </row>
    <row r="10772">
      <c r="A10772" s="3" t="n">
        <v>45392.32784207176</v>
      </c>
      <c r="B10772" t="n">
        <v>-0.11492413135</v>
      </c>
      <c r="C10772" t="n">
        <v>0.0150552879484849</v>
      </c>
      <c r="D10772" t="n">
        <v>-0.22026716565</v>
      </c>
      <c r="E10772" t="n">
        <v>-0.2078717886432407</v>
      </c>
      <c r="F10772" t="n">
        <v>9.253594166599999</v>
      </c>
      <c r="G10772" t="n">
        <v>9.268233597726132</v>
      </c>
    </row>
    <row r="10773">
      <c r="A10773" s="3" t="n">
        <v>45392.32784263889</v>
      </c>
      <c r="B10773" t="n">
        <v>-0.1292908736</v>
      </c>
      <c r="C10773" t="n">
        <v>0.1520945808740097</v>
      </c>
      <c r="D10773" t="n">
        <v>0.02154521005</v>
      </c>
      <c r="E10773" t="n">
        <v>-0.2198989476588584</v>
      </c>
      <c r="F10773" t="n">
        <v>9.31344415155</v>
      </c>
      <c r="G10773" t="n">
        <v>9.263601910073337</v>
      </c>
    </row>
    <row r="10774">
      <c r="A10774" s="3" t="n">
        <v>45392.32784320602</v>
      </c>
      <c r="B10774" t="n">
        <v>0.6009417053499999</v>
      </c>
      <c r="C10774" t="n">
        <v>0.2424485964058282</v>
      </c>
      <c r="D10774" t="n">
        <v>-0.09816456649999999</v>
      </c>
      <c r="E10774" t="n">
        <v>-0.1393791276124713</v>
      </c>
      <c r="F10774" t="n">
        <v>9.239227424349998</v>
      </c>
      <c r="G10774" t="n">
        <v>9.287567008162963</v>
      </c>
    </row>
    <row r="10775">
      <c r="A10775" s="3" t="n">
        <v>45392.32784377315</v>
      </c>
      <c r="B10775" t="n">
        <v>0.5386988978</v>
      </c>
      <c r="C10775" t="n">
        <v>0.2763187538853155</v>
      </c>
      <c r="D10775" t="n">
        <v>-0.2011147782</v>
      </c>
      <c r="E10775" t="n">
        <v>5.877132202798674e-05</v>
      </c>
      <c r="F10775" t="n">
        <v>9.37569676575</v>
      </c>
      <c r="G10775" t="n">
        <v>9.317860870119841</v>
      </c>
    </row>
    <row r="10776">
      <c r="A10776" s="3" t="n">
        <v>45392.32784432871</v>
      </c>
      <c r="B10776" t="n">
        <v>0.1436478092</v>
      </c>
      <c r="C10776" t="n">
        <v>0.3713613082087423</v>
      </c>
      <c r="D10776" t="n">
        <v>-0.11253130875</v>
      </c>
      <c r="E10776" t="n">
        <v>-0.02013901873356647</v>
      </c>
      <c r="F10776" t="n">
        <v>9.404420443599999</v>
      </c>
      <c r="G10776" t="n">
        <v>9.357250731411913</v>
      </c>
    </row>
    <row r="10777">
      <c r="A10777" s="3" t="n">
        <v>45392.32784489583</v>
      </c>
      <c r="B10777" t="n">
        <v>0.26096476315</v>
      </c>
      <c r="C10777" t="n">
        <v>0.3851354453431246</v>
      </c>
      <c r="D10777" t="n">
        <v>0.09097629205</v>
      </c>
      <c r="E10777" t="n">
        <v>-0.08970974834393963</v>
      </c>
      <c r="F10777" t="n">
        <v>9.361330023500001</v>
      </c>
      <c r="G10777" t="n">
        <v>9.377546793701425</v>
      </c>
    </row>
    <row r="10778">
      <c r="A10778" s="3" t="n">
        <v>45392.32784546296</v>
      </c>
      <c r="B10778" t="n">
        <v>0.2442051983</v>
      </c>
      <c r="C10778" t="n">
        <v>0.3585200600871805</v>
      </c>
      <c r="D10778" t="n">
        <v>0.15801455145</v>
      </c>
      <c r="E10778" t="n">
        <v>-0.1266662345952218</v>
      </c>
      <c r="F10778" t="n">
        <v>9.1554296001</v>
      </c>
      <c r="G10778" t="n">
        <v>9.386017933414827</v>
      </c>
    </row>
    <row r="10779">
      <c r="A10779" s="3" t="n">
        <v>45392.32784603009</v>
      </c>
      <c r="B10779" t="n">
        <v>0.5482701882</v>
      </c>
      <c r="C10779" t="n">
        <v>0.324973019152565</v>
      </c>
      <c r="D10779" t="n">
        <v>-0.4429271538999999</v>
      </c>
      <c r="E10779" t="n">
        <v>-0.137983565881702</v>
      </c>
      <c r="F10779" t="n">
        <v>9.6007495766</v>
      </c>
      <c r="G10779" t="n">
        <v>9.354111529023687</v>
      </c>
    </row>
    <row r="10780">
      <c r="A10780" s="3" t="n">
        <v>45392.32784658565</v>
      </c>
      <c r="B10780" t="n">
        <v>0.5578512852499999</v>
      </c>
      <c r="C10780" t="n">
        <v>0.3461245230651524</v>
      </c>
      <c r="D10780" t="n">
        <v>-0.01436674225</v>
      </c>
      <c r="E10780" t="n">
        <v>-0.1640129523666671</v>
      </c>
      <c r="F10780" t="n">
        <v>9.421180008449999</v>
      </c>
      <c r="G10780" t="n">
        <v>9.38168670871681</v>
      </c>
    </row>
    <row r="10781">
      <c r="A10781" s="3" t="n">
        <v>45392.32784715278</v>
      </c>
      <c r="B10781" t="n">
        <v>-0.11253130875</v>
      </c>
      <c r="C10781" t="n">
        <v>0.3437370952656186</v>
      </c>
      <c r="D10781" t="n">
        <v>-0.5937632375499999</v>
      </c>
      <c r="E10781" t="n">
        <v>-0.231557911542658</v>
      </c>
      <c r="F10781" t="n">
        <v>9.303863054499999</v>
      </c>
      <c r="G10781" t="n">
        <v>9.371485026738604</v>
      </c>
    </row>
    <row r="10782">
      <c r="A10782" s="3" t="n">
        <v>45392.32784770834</v>
      </c>
      <c r="B10782" t="n">
        <v>0.5147510585</v>
      </c>
      <c r="C10782" t="n">
        <v>0.2784693819474366</v>
      </c>
      <c r="D10782" t="n">
        <v>0.1053430343</v>
      </c>
      <c r="E10782" t="n">
        <v>-0.1910849069010495</v>
      </c>
      <c r="F10782" t="n">
        <v>9.27992502185</v>
      </c>
      <c r="G10782" t="n">
        <v>9.366097952723917</v>
      </c>
    </row>
    <row r="10783">
      <c r="A10783" s="3" t="n">
        <v>45392.32784827546</v>
      </c>
      <c r="B10783" t="n">
        <v>0.4932058484499999</v>
      </c>
      <c r="C10783" t="n">
        <v>0.2795300545814693</v>
      </c>
      <c r="D10783" t="n">
        <v>-0.15562172885</v>
      </c>
      <c r="E10783" t="n">
        <v>-0.02983564680710964</v>
      </c>
      <c r="F10783" t="n">
        <v>9.258379811799999</v>
      </c>
      <c r="G10783" t="n">
        <v>9.371828968127648</v>
      </c>
    </row>
    <row r="10784">
      <c r="A10784" s="3" t="n">
        <v>45392.32784884259</v>
      </c>
      <c r="B10784" t="n">
        <v>0.1005573891</v>
      </c>
      <c r="C10784" t="n">
        <v>0.4099600540155023</v>
      </c>
      <c r="D10784" t="n">
        <v>-0.07901217904999999</v>
      </c>
      <c r="E10784" t="n">
        <v>0.1113006541826344</v>
      </c>
      <c r="F10784" t="n">
        <v>9.6414471741</v>
      </c>
      <c r="G10784" t="n">
        <v>9.323839474861913</v>
      </c>
    </row>
    <row r="10785">
      <c r="A10785" s="3" t="n">
        <v>45392.32784940972</v>
      </c>
      <c r="B10785" t="n">
        <v>0.1699884711</v>
      </c>
      <c r="C10785" t="n">
        <v>0.4686264060276237</v>
      </c>
      <c r="D10785" t="n">
        <v>0.07901217904999999</v>
      </c>
      <c r="E10785" t="n">
        <v>0.008479186195454569</v>
      </c>
      <c r="F10785" t="n">
        <v>9.08120306625</v>
      </c>
      <c r="G10785" t="n">
        <v>9.262355322557134</v>
      </c>
    </row>
    <row r="10786">
      <c r="A10786" s="3" t="n">
        <v>45392.32784997685</v>
      </c>
      <c r="B10786" t="n">
        <v>0.5099654133</v>
      </c>
      <c r="C10786" t="n">
        <v>0.5194625251935912</v>
      </c>
      <c r="D10786" t="n">
        <v>0.6081299797999999</v>
      </c>
      <c r="E10786" t="n">
        <v>0.1166647774360143</v>
      </c>
      <c r="F10786" t="n">
        <v>9.287103489649999</v>
      </c>
      <c r="G10786" t="n">
        <v>9.202823950865177</v>
      </c>
    </row>
    <row r="10787">
      <c r="A10787" s="3" t="n">
        <v>45392.32785054398</v>
      </c>
      <c r="B10787" t="n">
        <v>0.9097923404499999</v>
      </c>
      <c r="C10787" t="n">
        <v>0.3804307907280897</v>
      </c>
      <c r="D10787" t="n">
        <v>0.265760215</v>
      </c>
      <c r="E10787" t="n">
        <v>0.09201321384638721</v>
      </c>
      <c r="F10787" t="n">
        <v>9.260772634399999</v>
      </c>
      <c r="G10787" t="n">
        <v>9.156413191093499</v>
      </c>
    </row>
    <row r="10788">
      <c r="A10788" s="3" t="n">
        <v>45392.32785109954</v>
      </c>
      <c r="B10788" t="n">
        <v>0.8595136459</v>
      </c>
      <c r="C10788" t="n">
        <v>0.3463817590382294</v>
      </c>
      <c r="D10788" t="n">
        <v>-0.4309532342499999</v>
      </c>
      <c r="E10788" t="n">
        <v>0.1920947175391614</v>
      </c>
      <c r="F10788" t="n">
        <v>9.021353081299999</v>
      </c>
      <c r="G10788" t="n">
        <v>9.12417868682485</v>
      </c>
    </row>
    <row r="10789">
      <c r="A10789" s="3" t="n">
        <v>45392.32785166667</v>
      </c>
      <c r="B10789" t="n">
        <v>-0.3447625874</v>
      </c>
      <c r="C10789" t="n">
        <v>0.2657721704264576</v>
      </c>
      <c r="D10789" t="n">
        <v>-0.4022295564</v>
      </c>
      <c r="E10789" t="n">
        <v>0.07692772873088598</v>
      </c>
      <c r="F10789" t="n">
        <v>8.805871560849999</v>
      </c>
      <c r="G10789" t="n">
        <v>9.057242471447227</v>
      </c>
    </row>
    <row r="10790">
      <c r="A10790" s="3" t="n">
        <v>45392.32785223379</v>
      </c>
      <c r="B10790" t="n">
        <v>-0.04310022674999999</v>
      </c>
      <c r="C10790" t="n">
        <v>0.1224497179850819</v>
      </c>
      <c r="D10790" t="n">
        <v>0.9073995178499999</v>
      </c>
      <c r="E10790" t="n">
        <v>0.09676662739953407</v>
      </c>
      <c r="F10790" t="n">
        <v>9.210493939849998</v>
      </c>
      <c r="G10790" t="n">
        <v>9.119788370774266</v>
      </c>
    </row>
    <row r="10791">
      <c r="A10791" s="3" t="n">
        <v>45392.32785280093</v>
      </c>
      <c r="B10791" t="n">
        <v>-0.15801455145</v>
      </c>
      <c r="C10791" t="n">
        <v>-0.05832593095897458</v>
      </c>
      <c r="D10791" t="n">
        <v>0.1053430343</v>
      </c>
      <c r="E10791" t="n">
        <v>0.05198589744498844</v>
      </c>
      <c r="F10791" t="n">
        <v>9.258379811799999</v>
      </c>
      <c r="G10791" t="n">
        <v>9.102894804566922</v>
      </c>
    </row>
    <row r="10792">
      <c r="A10792" s="3" t="n">
        <v>45392.32785335648</v>
      </c>
      <c r="B10792" t="n">
        <v>0.21548152045</v>
      </c>
      <c r="C10792" t="n">
        <v>-0.08845079393345018</v>
      </c>
      <c r="D10792" t="n">
        <v>0.24900065015</v>
      </c>
      <c r="E10792" t="n">
        <v>0.3528352205179497</v>
      </c>
      <c r="F10792" t="n">
        <v>9.174581987549999</v>
      </c>
      <c r="G10792" t="n">
        <v>9.112114358548393</v>
      </c>
    </row>
    <row r="10793">
      <c r="A10793" s="3" t="n">
        <v>45392.32785450231</v>
      </c>
      <c r="B10793" t="n">
        <v>-0.18914085855</v>
      </c>
      <c r="C10793" t="n">
        <v>-0.02613979701993017</v>
      </c>
      <c r="D10793" t="n">
        <v>-0.3447625874</v>
      </c>
      <c r="E10793" t="n">
        <v>0.4060994113615397</v>
      </c>
      <c r="F10793" t="n">
        <v>9.042898291349999</v>
      </c>
      <c r="G10793" t="n">
        <v>9.193198552445246</v>
      </c>
    </row>
    <row r="10794">
      <c r="A10794" s="3" t="n">
        <v>45392.32785452547</v>
      </c>
      <c r="B10794" t="n">
        <v>0.1077358569</v>
      </c>
      <c r="C10794" t="n">
        <v>0.1570852513510494</v>
      </c>
      <c r="D10794" t="n">
        <v>0.97204495465</v>
      </c>
      <c r="E10794" t="n">
        <v>0.3076920559812363</v>
      </c>
      <c r="F10794" t="n">
        <v>9.327810893799999</v>
      </c>
      <c r="G10794" t="n">
        <v>9.225399910694081</v>
      </c>
    </row>
    <row r="10795">
      <c r="A10795" s="3" t="n">
        <v>45392.32785505787</v>
      </c>
      <c r="B10795" t="n">
        <v>0.18674803595</v>
      </c>
      <c r="C10795" t="n">
        <v>0.2524464189325182</v>
      </c>
      <c r="D10795" t="n">
        <v>0.2681530376</v>
      </c>
      <c r="E10795" t="n">
        <v>0.220829687895222</v>
      </c>
      <c r="F10795" t="n">
        <v>9.0620506788</v>
      </c>
      <c r="G10795" t="n">
        <v>9.207116703320887</v>
      </c>
    </row>
    <row r="10796">
      <c r="A10796" s="3" t="n">
        <v>45392.32785561342</v>
      </c>
      <c r="B10796" t="n">
        <v>0.62967518985</v>
      </c>
      <c r="C10796" t="n">
        <v>0.329204348604663</v>
      </c>
      <c r="D10796" t="n">
        <v>1.0941475538</v>
      </c>
      <c r="E10796" t="n">
        <v>0.4356369268649196</v>
      </c>
      <c r="F10796" t="n">
        <v>9.241620246949999</v>
      </c>
      <c r="G10796" t="n">
        <v>9.248510024347111</v>
      </c>
    </row>
    <row r="10797">
      <c r="A10797" s="3" t="n">
        <v>45392.32785618056</v>
      </c>
      <c r="B10797" t="n">
        <v>0.1699884711</v>
      </c>
      <c r="C10797" t="n">
        <v>0.4238948693383462</v>
      </c>
      <c r="D10797" t="n">
        <v>-0.809244758</v>
      </c>
      <c r="E10797" t="n">
        <v>0.5082880646821692</v>
      </c>
      <c r="F10797" t="n">
        <v>9.473851525600001</v>
      </c>
      <c r="G10797" t="n">
        <v>9.293409737083126</v>
      </c>
    </row>
    <row r="10798">
      <c r="A10798" s="3" t="n">
        <v>45392.32785674769</v>
      </c>
      <c r="B10798" t="n">
        <v>0.4668651865499999</v>
      </c>
      <c r="C10798" t="n">
        <v>0.3881944115040804</v>
      </c>
      <c r="D10798" t="n">
        <v>0.4477127990999999</v>
      </c>
      <c r="E10798" t="n">
        <v>0.5117818609044303</v>
      </c>
      <c r="F10798" t="n">
        <v>9.191341552399999</v>
      </c>
      <c r="G10798" t="n">
        <v>9.307625082030212</v>
      </c>
    </row>
    <row r="10799">
      <c r="A10799" s="3" t="n">
        <v>45392.32785787037</v>
      </c>
      <c r="B10799" t="n">
        <v>0.474053461</v>
      </c>
      <c r="C10799" t="n">
        <v>0.2219347990551288</v>
      </c>
      <c r="D10799" t="n">
        <v>1.01274255215</v>
      </c>
      <c r="E10799" t="n">
        <v>0.3945789521219126</v>
      </c>
      <c r="F10799" t="n">
        <v>9.356544378299999</v>
      </c>
      <c r="G10799" t="n">
        <v>9.314935813878929</v>
      </c>
    </row>
    <row r="10800">
      <c r="A10800" s="3" t="n">
        <v>45392.32785790509</v>
      </c>
      <c r="B10800" t="n">
        <v>0.09336911464999999</v>
      </c>
      <c r="C10800" t="n">
        <v>0.05118641544708637</v>
      </c>
      <c r="D10800" t="n">
        <v>0.86430909775</v>
      </c>
      <c r="E10800" t="n">
        <v>0.3027628085078097</v>
      </c>
      <c r="F10800" t="n">
        <v>9.394849153199999</v>
      </c>
      <c r="G10800" t="n">
        <v>9.366022676969955</v>
      </c>
    </row>
    <row r="10801">
      <c r="A10801" s="3" t="n">
        <v>45392.3278584375</v>
      </c>
      <c r="B10801" t="n">
        <v>0.15083608365</v>
      </c>
      <c r="C10801" t="n">
        <v>-0.02478609071142202</v>
      </c>
      <c r="D10801" t="n">
        <v>-0.0383047749</v>
      </c>
      <c r="E10801" t="n">
        <v>0.2091001115595577</v>
      </c>
      <c r="F10801" t="n">
        <v>9.253594166599999</v>
      </c>
      <c r="G10801" t="n">
        <v>9.357773569870655</v>
      </c>
    </row>
    <row r="10802">
      <c r="A10802" s="3" t="n">
        <v>45392.32785900463</v>
      </c>
      <c r="B10802" t="n">
        <v>-0.7852969187</v>
      </c>
      <c r="C10802" t="n">
        <v>-0.09032134955780911</v>
      </c>
      <c r="D10802" t="n">
        <v>-0.1053430343</v>
      </c>
      <c r="E10802" t="n">
        <v>0.3122075039714461</v>
      </c>
      <c r="F10802" t="n">
        <v>9.270343924800001</v>
      </c>
      <c r="G10802" t="n">
        <v>9.29404547774315</v>
      </c>
    </row>
    <row r="10803">
      <c r="A10803" s="3" t="n">
        <v>45392.32785957176</v>
      </c>
      <c r="B10803" t="n">
        <v>-0.15083608365</v>
      </c>
      <c r="C10803" t="n">
        <v>-0.07902509456806552</v>
      </c>
      <c r="D10803" t="n">
        <v>0.07901217904999999</v>
      </c>
      <c r="E10803" t="n">
        <v>0.07712895936014005</v>
      </c>
      <c r="F10803" t="n">
        <v>9.457091960749999</v>
      </c>
      <c r="G10803" t="n">
        <v>9.280694169524967</v>
      </c>
    </row>
    <row r="10804">
      <c r="A10804" s="3" t="n">
        <v>45392.32786013889</v>
      </c>
      <c r="B10804" t="n">
        <v>0.16040737405</v>
      </c>
      <c r="C10804" t="n">
        <v>0.05669606115710968</v>
      </c>
      <c r="D10804" t="n">
        <v>-0.4381415087</v>
      </c>
      <c r="E10804" t="n">
        <v>-0.1265299015868302</v>
      </c>
      <c r="F10804" t="n">
        <v>9.31822979675</v>
      </c>
      <c r="G10804" t="n">
        <v>9.264112290200492</v>
      </c>
    </row>
    <row r="10805">
      <c r="A10805" s="3" t="n">
        <v>45392.32786126158</v>
      </c>
      <c r="B10805" t="n">
        <v>0.5027869455</v>
      </c>
      <c r="C10805" t="n">
        <v>0.1482507169638699</v>
      </c>
      <c r="D10805" t="n">
        <v>0.46207954135</v>
      </c>
      <c r="E10805" t="n">
        <v>-0.1265704768869468</v>
      </c>
      <c r="F10805" t="n">
        <v>9.13867003525</v>
      </c>
      <c r="G10805" t="n">
        <v>9.228690601822519</v>
      </c>
    </row>
    <row r="10806">
      <c r="A10806" s="3" t="n">
        <v>45392.3278618287</v>
      </c>
      <c r="B10806" t="n">
        <v>-0.02154521005</v>
      </c>
      <c r="C10806" t="n">
        <v>0.2554593692742431</v>
      </c>
      <c r="D10806" t="n">
        <v>0.1077358569</v>
      </c>
      <c r="E10806" t="n">
        <v>-0.05374078488986032</v>
      </c>
      <c r="F10806" t="n">
        <v>9.009379161649999</v>
      </c>
      <c r="G10806" t="n">
        <v>9.240099347545714</v>
      </c>
    </row>
    <row r="10807">
      <c r="A10807" s="3" t="n">
        <v>45392.32786238426</v>
      </c>
      <c r="B10807" t="n">
        <v>0.7565634341999999</v>
      </c>
      <c r="C10807" t="n">
        <v>0.3412597846040802</v>
      </c>
      <c r="D10807" t="n">
        <v>-0.31843173215</v>
      </c>
      <c r="E10807" t="n">
        <v>0.04099433438496516</v>
      </c>
      <c r="F10807" t="n">
        <v>9.370901313899999</v>
      </c>
      <c r="G10807" t="n">
        <v>9.244889747485107</v>
      </c>
    </row>
    <row r="10808">
      <c r="A10808" s="3" t="n">
        <v>45392.32786293981</v>
      </c>
      <c r="B10808" t="n">
        <v>0.29209107025</v>
      </c>
      <c r="C10808" t="n">
        <v>0.265069589103031</v>
      </c>
      <c r="D10808" t="n">
        <v>-0.265760215</v>
      </c>
      <c r="E10808" t="n">
        <v>0.01998746141538463</v>
      </c>
      <c r="F10808" t="n">
        <v>9.394849153199999</v>
      </c>
      <c r="G10808" t="n">
        <v>9.262898871563428</v>
      </c>
    </row>
    <row r="10809">
      <c r="A10809" s="3" t="n">
        <v>45392.32786351852</v>
      </c>
      <c r="B10809" t="n">
        <v>-0.2729386828</v>
      </c>
      <c r="C10809" t="n">
        <v>0.1113836335287882</v>
      </c>
      <c r="D10809" t="n">
        <v>0.39264845935</v>
      </c>
      <c r="E10809" t="n">
        <v>0.1539691825987184</v>
      </c>
      <c r="F10809" t="n">
        <v>9.169796342349999</v>
      </c>
      <c r="G10809" t="n">
        <v>9.351501405689653</v>
      </c>
    </row>
    <row r="10810">
      <c r="A10810" s="3" t="n">
        <v>45392.32786408565</v>
      </c>
      <c r="B10810" t="n">
        <v>0.2346339079</v>
      </c>
      <c r="C10810" t="n">
        <v>0.08048217073974379</v>
      </c>
      <c r="D10810" t="n">
        <v>0.19153368115</v>
      </c>
      <c r="E10810" t="n">
        <v>0.2041867513163176</v>
      </c>
      <c r="F10810" t="n">
        <v>9.4930137197</v>
      </c>
      <c r="G10810" t="n">
        <v>9.416462506894899</v>
      </c>
    </row>
    <row r="10811">
      <c r="A10811" s="3" t="n">
        <v>45392.32786464121</v>
      </c>
      <c r="B10811" t="n">
        <v>-0.09816456649999999</v>
      </c>
      <c r="C10811" t="n">
        <v>0.1079796058719117</v>
      </c>
      <c r="D10811" t="n">
        <v>0.52911780075</v>
      </c>
      <c r="E10811" t="n">
        <v>0.3131320036123552</v>
      </c>
      <c r="F10811" t="n">
        <v>9.421180008449999</v>
      </c>
      <c r="G10811" t="n">
        <v>9.4454157380766</v>
      </c>
    </row>
    <row r="10812">
      <c r="A10812" s="3" t="n">
        <v>45392.32786576389</v>
      </c>
      <c r="B10812" t="n">
        <v>0.08140500164999999</v>
      </c>
      <c r="C10812" t="n">
        <v>-0.09008025226748281</v>
      </c>
      <c r="D10812" t="n">
        <v>-0.05027869455</v>
      </c>
      <c r="E10812" t="n">
        <v>0.3718716654765745</v>
      </c>
      <c r="F10812" t="n">
        <v>9.473851525600001</v>
      </c>
      <c r="G10812" t="n">
        <v>9.406533970979281</v>
      </c>
    </row>
    <row r="10813">
      <c r="A10813" s="3" t="n">
        <v>45392.32786581018</v>
      </c>
      <c r="B10813" t="n">
        <v>-0.19392650375</v>
      </c>
      <c r="C10813" t="n">
        <v>-0.05559106429382302</v>
      </c>
      <c r="D10813" t="n">
        <v>0.8619162751499999</v>
      </c>
      <c r="E10813" t="n">
        <v>0.3187977327867142</v>
      </c>
      <c r="F10813" t="n">
        <v>9.4930137197</v>
      </c>
      <c r="G10813" t="n">
        <v>9.359625037959466</v>
      </c>
    </row>
    <row r="10814">
      <c r="A10814" s="3" t="n">
        <v>45392.3278663426</v>
      </c>
      <c r="B10814" t="n">
        <v>0.4788391062</v>
      </c>
      <c r="C10814" t="n">
        <v>-0.001887745836014004</v>
      </c>
      <c r="D10814" t="n">
        <v>0.2059004234</v>
      </c>
      <c r="E10814" t="n">
        <v>0.2468086695707466</v>
      </c>
      <c r="F10814" t="n">
        <v>9.25119153735</v>
      </c>
      <c r="G10814" t="n">
        <v>9.348552941500959</v>
      </c>
    </row>
    <row r="10815">
      <c r="A10815" s="3" t="n">
        <v>45392.32786689815</v>
      </c>
      <c r="B10815" t="n">
        <v>-0.2298482627</v>
      </c>
      <c r="C10815" t="n">
        <v>0.002336657240909111</v>
      </c>
      <c r="D10815" t="n">
        <v>-0.1340765188</v>
      </c>
      <c r="E10815" t="n">
        <v>0.1574476402145692</v>
      </c>
      <c r="F10815" t="n">
        <v>9.282317844449999</v>
      </c>
      <c r="G10815" t="n">
        <v>9.34400432463161</v>
      </c>
    </row>
    <row r="10816">
      <c r="A10816" s="3" t="n">
        <v>45392.32786746528</v>
      </c>
      <c r="B10816" t="n">
        <v>-0.59137041495</v>
      </c>
      <c r="C10816" t="n">
        <v>-0.01324000616958043</v>
      </c>
      <c r="D10816" t="n">
        <v>0.01675956485</v>
      </c>
      <c r="E10816" t="n">
        <v>0.04778206775967379</v>
      </c>
      <c r="F10816" t="n">
        <v>9.203315472049999</v>
      </c>
      <c r="G10816" t="n">
        <v>9.297835165055385</v>
      </c>
    </row>
    <row r="10817">
      <c r="A10817" s="3" t="n">
        <v>45392.32786803241</v>
      </c>
      <c r="B10817" t="n">
        <v>0.5147510585</v>
      </c>
      <c r="C10817" t="n">
        <v>0.06528312050256431</v>
      </c>
      <c r="D10817" t="n">
        <v>0.02393803265</v>
      </c>
      <c r="E10817" t="n">
        <v>-0.08808502188997694</v>
      </c>
      <c r="F10817" t="n">
        <v>9.217672407649999</v>
      </c>
      <c r="G10817" t="n">
        <v>9.257813997812146</v>
      </c>
    </row>
    <row r="10818">
      <c r="A10818" s="3" t="n">
        <v>45392.32786859954</v>
      </c>
      <c r="B10818" t="n">
        <v>0.19392650375</v>
      </c>
      <c r="C10818" t="n">
        <v>0.1617272028403268</v>
      </c>
      <c r="D10818" t="n">
        <v>0.0766095498</v>
      </c>
      <c r="E10818" t="n">
        <v>-0.1491397617932405</v>
      </c>
      <c r="F10818" t="n">
        <v>9.526532849399999</v>
      </c>
      <c r="G10818" t="n">
        <v>9.30870603088464</v>
      </c>
    </row>
    <row r="10819">
      <c r="A10819" s="3" t="n">
        <v>45392.32787027778</v>
      </c>
      <c r="B10819" t="n">
        <v>0.1292908736</v>
      </c>
      <c r="C10819" t="n">
        <v>0.04674537455652693</v>
      </c>
      <c r="D10819" t="n">
        <v>-0.4477127990999999</v>
      </c>
      <c r="E10819" t="n">
        <v>-0.1491390531541962</v>
      </c>
      <c r="F10819" t="n">
        <v>9.440332395899999</v>
      </c>
      <c r="G10819" t="n">
        <v>9.33800082608569</v>
      </c>
    </row>
    <row r="10820">
      <c r="A10820" s="3" t="n">
        <v>45392.3278703125</v>
      </c>
      <c r="B10820" t="n">
        <v>-0.1340765188</v>
      </c>
      <c r="C10820" t="n">
        <v>0.1206263211461542</v>
      </c>
      <c r="D10820" t="n">
        <v>-0.1292908736</v>
      </c>
      <c r="E10820" t="n">
        <v>-0.09143270131317038</v>
      </c>
      <c r="F10820" t="n">
        <v>8.966288741549999</v>
      </c>
      <c r="G10820" t="n">
        <v>9.3497085489076</v>
      </c>
    </row>
    <row r="10821">
      <c r="A10821" s="3" t="n">
        <v>45392.32787034722</v>
      </c>
      <c r="B10821" t="n">
        <v>0.6560158517499999</v>
      </c>
      <c r="C10821" t="n">
        <v>0.1485081129522148</v>
      </c>
      <c r="D10821" t="n">
        <v>-0.3112434577</v>
      </c>
      <c r="E10821" t="n">
        <v>-0.113065005387646</v>
      </c>
      <c r="F10821" t="n">
        <v>9.440332395899999</v>
      </c>
      <c r="G10821" t="n">
        <v>9.332161160314943</v>
      </c>
    </row>
    <row r="10822">
      <c r="A10822" s="3" t="n">
        <v>45392.32787085648</v>
      </c>
      <c r="B10822" t="n">
        <v>-0.1699884711</v>
      </c>
      <c r="C10822" t="n">
        <v>0.06323821681398614</v>
      </c>
      <c r="D10822" t="n">
        <v>0.4932058484499999</v>
      </c>
      <c r="E10822" t="n">
        <v>-0.01757568843578089</v>
      </c>
      <c r="F10822" t="n">
        <v>9.57920436655</v>
      </c>
      <c r="G10822" t="n">
        <v>9.296745666813777</v>
      </c>
    </row>
    <row r="10823">
      <c r="A10823" s="3" t="n">
        <v>45392.32787142361</v>
      </c>
      <c r="B10823" t="n">
        <v>-0.5434845429999999</v>
      </c>
      <c r="C10823" t="n">
        <v>0.07591791809277407</v>
      </c>
      <c r="D10823" t="n">
        <v>-0.4692678157999999</v>
      </c>
      <c r="E10823" t="n">
        <v>-0.1140411671008162</v>
      </c>
      <c r="F10823" t="n">
        <v>9.08120306625</v>
      </c>
      <c r="G10823" t="n">
        <v>9.254369440573802</v>
      </c>
    </row>
    <row r="10824">
      <c r="A10824" s="3" t="n">
        <v>45392.32787199074</v>
      </c>
      <c r="B10824" t="n">
        <v>0.5434845429999999</v>
      </c>
      <c r="C10824" t="n">
        <v>0.02090133147062937</v>
      </c>
      <c r="D10824" t="n">
        <v>0.26335758575</v>
      </c>
      <c r="E10824" t="n">
        <v>-0.05029181580198146</v>
      </c>
      <c r="F10824" t="n">
        <v>9.2679511022</v>
      </c>
      <c r="G10824" t="n">
        <v>9.229836539735107</v>
      </c>
    </row>
    <row r="10825">
      <c r="A10825" s="3" t="n">
        <v>45392.32787310185</v>
      </c>
      <c r="B10825" t="n">
        <v>0.29209107025</v>
      </c>
      <c r="C10825" t="n">
        <v>0.09462996638438254</v>
      </c>
      <c r="D10825" t="n">
        <v>-0.24900065015</v>
      </c>
      <c r="E10825" t="n">
        <v>-0.1887804127290215</v>
      </c>
      <c r="F10825" t="n">
        <v>9.124303293000001</v>
      </c>
      <c r="G10825" t="n">
        <v>9.263472823470655</v>
      </c>
    </row>
    <row r="10826">
      <c r="A10826" s="3" t="n">
        <v>45392.32787313657</v>
      </c>
      <c r="B10826" t="n">
        <v>0.04310022674999999</v>
      </c>
      <c r="C10826" t="n">
        <v>0.07247930427867152</v>
      </c>
      <c r="D10826" t="n">
        <v>0.01197391965</v>
      </c>
      <c r="E10826" t="n">
        <v>-0.2529221214651522</v>
      </c>
      <c r="F10826" t="n">
        <v>9.2559869892</v>
      </c>
      <c r="G10826" t="n">
        <v>9.192161447774268</v>
      </c>
    </row>
    <row r="10827">
      <c r="A10827" s="3" t="n">
        <v>45392.32787366898</v>
      </c>
      <c r="B10827" t="n">
        <v>-0.06703825939999999</v>
      </c>
      <c r="C10827" t="n">
        <v>0.2708520151264576</v>
      </c>
      <c r="D10827" t="n">
        <v>-0.9888045194999999</v>
      </c>
      <c r="E10827" t="n">
        <v>-0.3006763922868306</v>
      </c>
      <c r="F10827" t="n">
        <v>9.229646327299999</v>
      </c>
      <c r="G10827" t="n">
        <v>9.165087550197345</v>
      </c>
    </row>
    <row r="10828">
      <c r="A10828" s="3" t="n">
        <v>45392.32787423611</v>
      </c>
      <c r="B10828" t="n">
        <v>0.15083608365</v>
      </c>
      <c r="C10828" t="n">
        <v>0.4108483444871807</v>
      </c>
      <c r="D10828" t="n">
        <v>0.3112434577</v>
      </c>
      <c r="E10828" t="n">
        <v>-0.0209828706793706</v>
      </c>
      <c r="F10828" t="n">
        <v>9.141062857849999</v>
      </c>
      <c r="G10828" t="n">
        <v>9.252155949370655</v>
      </c>
    </row>
    <row r="10829">
      <c r="A10829" s="3" t="n">
        <v>45392.32787479167</v>
      </c>
      <c r="B10829" t="n">
        <v>0.8595136459</v>
      </c>
      <c r="C10829" t="n">
        <v>0.3836974795663181</v>
      </c>
      <c r="D10829" t="n">
        <v>-0.5530558334</v>
      </c>
      <c r="E10829" t="n">
        <v>-0.03152472225815856</v>
      </c>
      <c r="F10829" t="n">
        <v>9.40921589545</v>
      </c>
      <c r="G10829" t="n">
        <v>9.262865954136855</v>
      </c>
    </row>
    <row r="10830">
      <c r="A10830" s="3" t="n">
        <v>45392.32787537037</v>
      </c>
      <c r="B10830" t="n">
        <v>0.28251977985</v>
      </c>
      <c r="C10830" t="n">
        <v>0.5021968549100246</v>
      </c>
      <c r="D10830" t="n">
        <v>0.3782817171</v>
      </c>
      <c r="E10830" t="n">
        <v>0.01353452570011661</v>
      </c>
      <c r="F10830" t="n">
        <v>9.112329373349999</v>
      </c>
      <c r="G10830" t="n">
        <v>9.277437287336738</v>
      </c>
    </row>
    <row r="10831">
      <c r="A10831" s="3" t="n">
        <v>45392.32787592593</v>
      </c>
      <c r="B10831" t="n">
        <v>0.8571208232999998</v>
      </c>
      <c r="C10831" t="n">
        <v>0.4693301303172507</v>
      </c>
      <c r="D10831" t="n">
        <v>0.5363060752</v>
      </c>
      <c r="E10831" t="n">
        <v>0.1450306611466205</v>
      </c>
      <c r="F10831" t="n">
        <v>9.28471066705</v>
      </c>
      <c r="G10831" t="n">
        <v>9.305754069219374</v>
      </c>
    </row>
    <row r="10832">
      <c r="A10832" s="3" t="n">
        <v>45392.32787704861</v>
      </c>
      <c r="B10832" t="n">
        <v>0.52433215555</v>
      </c>
      <c r="C10832" t="n">
        <v>0.5257367924324023</v>
      </c>
      <c r="D10832" t="n">
        <v>0.6631943195500001</v>
      </c>
      <c r="E10832" t="n">
        <v>0.2347663776826347</v>
      </c>
      <c r="F10832" t="n">
        <v>9.526532849399999</v>
      </c>
      <c r="G10832" t="n">
        <v>9.282481745803173</v>
      </c>
    </row>
    <row r="10833">
      <c r="A10833" s="3" t="n">
        <v>45392.32787709491</v>
      </c>
      <c r="B10833" t="n">
        <v>0.1652028259</v>
      </c>
      <c r="C10833" t="n">
        <v>0.3888871404588589</v>
      </c>
      <c r="D10833" t="n">
        <v>-0.7781184509</v>
      </c>
      <c r="E10833" t="n">
        <v>0.153676354658159</v>
      </c>
      <c r="F10833" t="n">
        <v>9.157822422699999</v>
      </c>
      <c r="G10833" t="n">
        <v>9.251947609491634</v>
      </c>
    </row>
    <row r="10834">
      <c r="A10834" s="3" t="n">
        <v>45392.32787762731</v>
      </c>
      <c r="B10834" t="n">
        <v>0.3423697648</v>
      </c>
      <c r="C10834" t="n">
        <v>0.3468299160854322</v>
      </c>
      <c r="D10834" t="n">
        <v>0.05506433975</v>
      </c>
      <c r="E10834" t="n">
        <v>0.2151487344110729</v>
      </c>
      <c r="F10834" t="n">
        <v>9.21527958505</v>
      </c>
      <c r="G10834" t="n">
        <v>9.245216132913312</v>
      </c>
    </row>
    <row r="10835">
      <c r="A10835" s="3" t="n">
        <v>45392.32787818287</v>
      </c>
      <c r="B10835" t="n">
        <v>-0.0622526142</v>
      </c>
      <c r="C10835" t="n">
        <v>0.3188136428762247</v>
      </c>
      <c r="D10835" t="n">
        <v>0.7086873688999999</v>
      </c>
      <c r="E10835" t="n">
        <v>0.1036378430255247</v>
      </c>
      <c r="F10835" t="n">
        <v>9.337382184199999</v>
      </c>
      <c r="G10835" t="n">
        <v>9.267801739376948</v>
      </c>
    </row>
    <row r="10836">
      <c r="A10836" s="3" t="n">
        <v>45392.32787875</v>
      </c>
      <c r="B10836" t="n">
        <v>0.90022105005</v>
      </c>
      <c r="C10836" t="n">
        <v>0.3023282756177165</v>
      </c>
      <c r="D10836" t="n">
        <v>-0.15801455145</v>
      </c>
      <c r="E10836" t="n">
        <v>0.1332880549962708</v>
      </c>
      <c r="F10836" t="n">
        <v>8.959100467099999</v>
      </c>
      <c r="G10836" t="n">
        <v>9.22475027156506</v>
      </c>
    </row>
    <row r="10837">
      <c r="A10837" s="3" t="n">
        <v>45392.32787931713</v>
      </c>
      <c r="B10837" t="n">
        <v>-0.08140500164999999</v>
      </c>
      <c r="C10837" t="n">
        <v>0.3628816191081595</v>
      </c>
      <c r="D10837" t="n">
        <v>0.32561019995</v>
      </c>
      <c r="E10837" t="n">
        <v>0.173191611017483</v>
      </c>
      <c r="F10837" t="n">
        <v>9.303863054499999</v>
      </c>
      <c r="G10837" t="n">
        <v>9.184640341566693</v>
      </c>
    </row>
    <row r="10838">
      <c r="A10838" s="3" t="n">
        <v>45392.32787988426</v>
      </c>
      <c r="B10838" t="n">
        <v>0.809244758</v>
      </c>
      <c r="C10838" t="n">
        <v>0.4198182289318194</v>
      </c>
      <c r="D10838" t="n">
        <v>0.208293246</v>
      </c>
      <c r="E10838" t="n">
        <v>0.2851278001262246</v>
      </c>
      <c r="F10838" t="n">
        <v>9.435546750699999</v>
      </c>
      <c r="G10838" t="n">
        <v>9.206635468831841</v>
      </c>
    </row>
    <row r="10839">
      <c r="A10839" s="3" t="n">
        <v>45392.32788043981</v>
      </c>
      <c r="B10839" t="n">
        <v>0.04549304934999999</v>
      </c>
      <c r="C10839" t="n">
        <v>0.3087031696008167</v>
      </c>
      <c r="D10839" t="n">
        <v>0.1316836962</v>
      </c>
      <c r="E10839" t="n">
        <v>0.1193921233835668</v>
      </c>
      <c r="F10839" t="n">
        <v>9.14345568045</v>
      </c>
      <c r="G10839" t="n">
        <v>9.216102360699093</v>
      </c>
    </row>
    <row r="10840">
      <c r="A10840" s="3" t="n">
        <v>45392.3278815625</v>
      </c>
      <c r="B10840" t="n">
        <v>0.6799538843999999</v>
      </c>
      <c r="C10840" t="n">
        <v>0.3573120133912597</v>
      </c>
      <c r="D10840" t="n">
        <v>0.26335758575</v>
      </c>
      <c r="E10840" t="n">
        <v>0.03234105157785556</v>
      </c>
      <c r="F10840" t="n">
        <v>9.10515090555</v>
      </c>
      <c r="G10840" t="n">
        <v>9.236802392962495</v>
      </c>
    </row>
    <row r="10841">
      <c r="A10841" s="3" t="n">
        <v>45392.32788159722</v>
      </c>
      <c r="B10841" t="n">
        <v>0.196329133</v>
      </c>
      <c r="C10841" t="n">
        <v>0.3674296873537306</v>
      </c>
      <c r="D10841" t="n">
        <v>-0.15562172885</v>
      </c>
      <c r="E10841" t="n">
        <v>0.05139386381247101</v>
      </c>
      <c r="F10841" t="n">
        <v>9.20570829465</v>
      </c>
      <c r="G10841" t="n">
        <v>9.302009986258533</v>
      </c>
    </row>
    <row r="10842">
      <c r="A10842" s="3" t="n">
        <v>45392.3278821412</v>
      </c>
      <c r="B10842" t="n">
        <v>0.2465980209</v>
      </c>
      <c r="C10842" t="n">
        <v>0.4706367235589757</v>
      </c>
      <c r="D10842" t="n">
        <v>-0.0383047749</v>
      </c>
      <c r="E10842" t="n">
        <v>0.03736409085769242</v>
      </c>
      <c r="F10842" t="n">
        <v>9.349356103849999</v>
      </c>
      <c r="G10842" t="n">
        <v>9.296233480800026</v>
      </c>
    </row>
    <row r="10843">
      <c r="A10843" s="3" t="n">
        <v>45392.32788270833</v>
      </c>
      <c r="B10843" t="n">
        <v>0.08858346944999999</v>
      </c>
      <c r="C10843" t="n">
        <v>0.4176841738796049</v>
      </c>
      <c r="D10843" t="n">
        <v>-0.15562172885</v>
      </c>
      <c r="E10843" t="n">
        <v>-0.002667363081351994</v>
      </c>
      <c r="F10843" t="n">
        <v>9.428368282899999</v>
      </c>
      <c r="G10843" t="n">
        <v>9.313332986657368</v>
      </c>
    </row>
    <row r="10844">
      <c r="A10844" s="3" t="n">
        <v>45392.32788438658</v>
      </c>
      <c r="B10844" t="n">
        <v>1.1947049429</v>
      </c>
      <c r="C10844" t="n">
        <v>0.4923846958129384</v>
      </c>
      <c r="D10844" t="n">
        <v>0.1723812937</v>
      </c>
      <c r="E10844" t="n">
        <v>-0.02779181750675998</v>
      </c>
      <c r="F10844" t="n">
        <v>9.370901313899999</v>
      </c>
      <c r="G10844" t="n">
        <v>9.368739027582659</v>
      </c>
    </row>
    <row r="10845">
      <c r="A10845" s="3" t="n">
        <v>45392.32788443287</v>
      </c>
      <c r="B10845" t="n">
        <v>0.6057371572</v>
      </c>
      <c r="C10845" t="n">
        <v>0.5446444251002347</v>
      </c>
      <c r="D10845" t="n">
        <v>0.0383047749</v>
      </c>
      <c r="E10845" t="n">
        <v>-0.01939190744696974</v>
      </c>
      <c r="F10845" t="n">
        <v>9.3972419758</v>
      </c>
      <c r="G10845" t="n">
        <v>9.352531812578697</v>
      </c>
    </row>
    <row r="10846">
      <c r="A10846" s="3" t="n">
        <v>45392.3278849537</v>
      </c>
      <c r="B10846" t="n">
        <v>0.2059004234</v>
      </c>
      <c r="C10846" t="n">
        <v>0.5445889683801881</v>
      </c>
      <c r="D10846" t="n">
        <v>0.196329133</v>
      </c>
      <c r="E10846" t="n">
        <v>-0.05984829336002348</v>
      </c>
      <c r="F10846" t="n">
        <v>9.2679511022</v>
      </c>
      <c r="G10846" t="n">
        <v>9.323667984213195</v>
      </c>
    </row>
    <row r="10847">
      <c r="A10847" s="3" t="n">
        <v>45392.32788552083</v>
      </c>
      <c r="B10847" t="n">
        <v>0.39025563675</v>
      </c>
      <c r="C10847" t="n">
        <v>0.451272018707577</v>
      </c>
      <c r="D10847" t="n">
        <v>-0.4477127990999999</v>
      </c>
      <c r="E10847" t="n">
        <v>-0.06918454419055961</v>
      </c>
      <c r="F10847" t="n">
        <v>9.258379811799999</v>
      </c>
      <c r="G10847" t="n">
        <v>9.2855898137921</v>
      </c>
    </row>
    <row r="10848">
      <c r="A10848" s="3" t="n">
        <v>45392.32788608797</v>
      </c>
      <c r="B10848" t="n">
        <v>0.52433215555</v>
      </c>
      <c r="C10848" t="n">
        <v>0.3631218248848496</v>
      </c>
      <c r="D10848" t="n">
        <v>0.009581097049999999</v>
      </c>
      <c r="E10848" t="n">
        <v>-0.05070536383263416</v>
      </c>
      <c r="F10848" t="n">
        <v>9.282317844449999</v>
      </c>
      <c r="G10848" t="n">
        <v>9.26973497526774</v>
      </c>
    </row>
    <row r="10849">
      <c r="A10849" s="3" t="n">
        <v>45392.32788664352</v>
      </c>
      <c r="B10849" t="n">
        <v>0.5458773656</v>
      </c>
      <c r="C10849" t="n">
        <v>0.1514657208705132</v>
      </c>
      <c r="D10849" t="n">
        <v>-0.01436674225</v>
      </c>
      <c r="E10849" t="n">
        <v>-0.02896779257109564</v>
      </c>
      <c r="F10849" t="n">
        <v>9.153036777499999</v>
      </c>
      <c r="G10849" t="n">
        <v>9.258735868630794</v>
      </c>
    </row>
    <row r="10850">
      <c r="A10850" s="3" t="n">
        <v>45392.32788721065</v>
      </c>
      <c r="B10850" t="n">
        <v>-0.35912932965</v>
      </c>
      <c r="C10850" t="n">
        <v>0.1586862041080424</v>
      </c>
      <c r="D10850" t="n">
        <v>-0.3112434577</v>
      </c>
      <c r="E10850" t="n">
        <v>0.02776712943682993</v>
      </c>
      <c r="F10850" t="n">
        <v>9.344570458649999</v>
      </c>
      <c r="G10850" t="n">
        <v>9.241479799263312</v>
      </c>
    </row>
    <row r="10851">
      <c r="A10851" s="3" t="n">
        <v>45392.32788777778</v>
      </c>
      <c r="B10851" t="n">
        <v>0.18914085855</v>
      </c>
      <c r="C10851" t="n">
        <v>0.2343852213141032</v>
      </c>
      <c r="D10851" t="n">
        <v>0.45250825095</v>
      </c>
      <c r="E10851" t="n">
        <v>0.05638453428951064</v>
      </c>
      <c r="F10851" t="n">
        <v>9.265558279599999</v>
      </c>
      <c r="G10851" t="n">
        <v>9.240095895787787</v>
      </c>
    </row>
    <row r="10852">
      <c r="A10852" s="3" t="n">
        <v>45392.32788834491</v>
      </c>
      <c r="B10852" t="n">
        <v>0.3423697648</v>
      </c>
      <c r="C10852" t="n">
        <v>0.2906678715965043</v>
      </c>
      <c r="D10852" t="n">
        <v>0.18674803595</v>
      </c>
      <c r="E10852" t="n">
        <v>0.1092579449891612</v>
      </c>
      <c r="F10852" t="n">
        <v>9.272746554049998</v>
      </c>
      <c r="G10852" t="n">
        <v>9.236356590425666</v>
      </c>
    </row>
    <row r="10853">
      <c r="A10853" s="3" t="n">
        <v>45392.32788891203</v>
      </c>
      <c r="B10853" t="n">
        <v>0.12688824435</v>
      </c>
      <c r="C10853" t="n">
        <v>0.4013601020113065</v>
      </c>
      <c r="D10853" t="n">
        <v>0.1747741163</v>
      </c>
      <c r="E10853" t="n">
        <v>0.1042067887407928</v>
      </c>
      <c r="F10853" t="n">
        <v>9.1602152453</v>
      </c>
      <c r="G10853" t="n">
        <v>9.206220274929862</v>
      </c>
    </row>
    <row r="10854">
      <c r="A10854" s="3" t="n">
        <v>45392.32788946759</v>
      </c>
      <c r="B10854" t="n">
        <v>0.69910627185</v>
      </c>
      <c r="C10854" t="n">
        <v>0.4044300406477866</v>
      </c>
      <c r="D10854" t="n">
        <v>-0.03591195229999999</v>
      </c>
      <c r="E10854" t="n">
        <v>0.1856821056714458</v>
      </c>
      <c r="F10854" t="n">
        <v>9.191341552399999</v>
      </c>
      <c r="G10854" t="n">
        <v>9.243499969163313</v>
      </c>
    </row>
    <row r="10855">
      <c r="A10855" s="3" t="n">
        <v>45392.32789003472</v>
      </c>
      <c r="B10855" t="n">
        <v>0.8499423555</v>
      </c>
      <c r="C10855" t="n">
        <v>0.5170692682664351</v>
      </c>
      <c r="D10855" t="n">
        <v>-0.0335191297</v>
      </c>
      <c r="E10855" t="n">
        <v>0.1892196546398607</v>
      </c>
      <c r="F10855" t="n">
        <v>9.24401306955</v>
      </c>
      <c r="G10855" t="n">
        <v>9.243857923317975</v>
      </c>
    </row>
    <row r="10856">
      <c r="A10856" s="3" t="n">
        <v>45392.32789060185</v>
      </c>
      <c r="B10856" t="n">
        <v>0.52433215555</v>
      </c>
      <c r="C10856" t="n">
        <v>0.501476694766435</v>
      </c>
      <c r="D10856" t="n">
        <v>0.11492413135</v>
      </c>
      <c r="E10856" t="n">
        <v>0.07533630831200487</v>
      </c>
      <c r="F10856" t="n">
        <v>9.272746554049998</v>
      </c>
      <c r="G10856" t="n">
        <v>9.30207216361984</v>
      </c>
    </row>
    <row r="10857">
      <c r="A10857" s="3" t="n">
        <v>45392.32789116898</v>
      </c>
      <c r="B10857" t="n">
        <v>0.34955803925</v>
      </c>
      <c r="C10857" t="n">
        <v>0.5204241026580435</v>
      </c>
      <c r="D10857" t="n">
        <v>0.3782817171</v>
      </c>
      <c r="E10857" t="n">
        <v>0.03215792553321689</v>
      </c>
      <c r="F10857" t="n">
        <v>9.24401306955</v>
      </c>
      <c r="G10857" t="n">
        <v>9.304431588747461</v>
      </c>
    </row>
    <row r="10858">
      <c r="A10858" s="3" t="n">
        <v>45392.32789172453</v>
      </c>
      <c r="B10858" t="n">
        <v>-0.14605043845</v>
      </c>
      <c r="C10858" t="n">
        <v>0.5371779755363651</v>
      </c>
      <c r="D10858" t="n">
        <v>0.18674803595</v>
      </c>
      <c r="E10858" t="n">
        <v>-0.09319403508741286</v>
      </c>
      <c r="F10858" t="n">
        <v>9.569623269499999</v>
      </c>
      <c r="G10858" t="n">
        <v>9.331002146869022</v>
      </c>
    </row>
    <row r="10859">
      <c r="A10859" s="3" t="n">
        <v>45392.32789229167</v>
      </c>
      <c r="B10859" t="n">
        <v>0.83557561325</v>
      </c>
      <c r="C10859" t="n">
        <v>0.370816547658276</v>
      </c>
      <c r="D10859" t="n">
        <v>-0.39504128195</v>
      </c>
      <c r="E10859" t="n">
        <v>-0.02735682743018654</v>
      </c>
      <c r="F10859" t="n">
        <v>9.258379811799999</v>
      </c>
      <c r="G10859" t="n">
        <v>9.302868308156436</v>
      </c>
    </row>
    <row r="10860">
      <c r="A10860" s="3" t="n">
        <v>45392.32789341435</v>
      </c>
      <c r="B10860" t="n">
        <v>0.56263693045</v>
      </c>
      <c r="C10860" t="n">
        <v>0.2154380420157348</v>
      </c>
      <c r="D10860" t="n">
        <v>-0.3112434577</v>
      </c>
      <c r="E10860" t="n">
        <v>-0.1193187220941729</v>
      </c>
      <c r="F10860" t="n">
        <v>9.370901313899999</v>
      </c>
      <c r="G10860" t="n">
        <v>9.3312576683928</v>
      </c>
    </row>
    <row r="10861">
      <c r="A10861" s="3" t="n">
        <v>45392.32789344907</v>
      </c>
      <c r="B10861" t="n">
        <v>0.39264845935</v>
      </c>
      <c r="C10861" t="n">
        <v>0.2508144232135205</v>
      </c>
      <c r="D10861" t="n">
        <v>-0.2729386828</v>
      </c>
      <c r="E10861" t="n">
        <v>-0.1917257223310029</v>
      </c>
      <c r="F10861" t="n">
        <v>9.078810243649999</v>
      </c>
      <c r="G10861" t="n">
        <v>9.297576511804222</v>
      </c>
    </row>
    <row r="10862">
      <c r="A10862" s="3" t="n">
        <v>45392.32789398148</v>
      </c>
      <c r="B10862" t="n">
        <v>0.1053430343</v>
      </c>
      <c r="C10862" t="n">
        <v>0.3000656368679496</v>
      </c>
      <c r="D10862" t="n">
        <v>-0.2011147782</v>
      </c>
      <c r="E10862" t="n">
        <v>-0.2532105604155019</v>
      </c>
      <c r="F10862" t="n">
        <v>9.378089588349999</v>
      </c>
      <c r="G10862" t="n">
        <v>9.298977971240584</v>
      </c>
    </row>
    <row r="10863">
      <c r="A10863" s="3" t="n">
        <v>45392.32789456019</v>
      </c>
      <c r="B10863" t="n">
        <v>-0.32082455475</v>
      </c>
      <c r="C10863" t="n">
        <v>0.3287858401007002</v>
      </c>
      <c r="D10863" t="n">
        <v>0.5482701882</v>
      </c>
      <c r="E10863" t="n">
        <v>-0.1800357383445227</v>
      </c>
      <c r="F10863" t="n">
        <v>9.246405892149999</v>
      </c>
      <c r="G10863" t="n">
        <v>9.310118348499909</v>
      </c>
    </row>
    <row r="10864">
      <c r="A10864" s="3" t="n">
        <v>45392.32789510416</v>
      </c>
      <c r="B10864" t="n">
        <v>0.2442051983</v>
      </c>
      <c r="C10864" t="n">
        <v>0.3313305857680662</v>
      </c>
      <c r="D10864" t="n">
        <v>-0.6799538843999999</v>
      </c>
      <c r="E10864" t="n">
        <v>0.02124403845617723</v>
      </c>
      <c r="F10864" t="n">
        <v>9.569623269499999</v>
      </c>
      <c r="G10864" t="n">
        <v>9.381024039773102</v>
      </c>
    </row>
    <row r="10865">
      <c r="A10865" s="3" t="n">
        <v>45392.32789568287</v>
      </c>
      <c r="B10865" t="n">
        <v>0.9888045194999999</v>
      </c>
      <c r="C10865" t="n">
        <v>0.3003794039493015</v>
      </c>
      <c r="D10865" t="n">
        <v>0.09097629205</v>
      </c>
      <c r="E10865" t="n">
        <v>0.1169563023951052</v>
      </c>
      <c r="F10865" t="n">
        <v>9.13867003525</v>
      </c>
      <c r="G10865" t="n">
        <v>9.394084188781379</v>
      </c>
    </row>
    <row r="10866">
      <c r="A10866" s="3" t="n">
        <v>45392.32789623843</v>
      </c>
      <c r="B10866" t="n">
        <v>0.4572938961499999</v>
      </c>
      <c r="C10866" t="n">
        <v>0.3524383140751757</v>
      </c>
      <c r="D10866" t="n">
        <v>0.1077358569</v>
      </c>
      <c r="E10866" t="n">
        <v>0.2328050934012827</v>
      </c>
      <c r="F10866" t="n">
        <v>9.57920436655</v>
      </c>
      <c r="G10866" t="n">
        <v>9.395613683291518</v>
      </c>
    </row>
    <row r="10867">
      <c r="A10867" s="3" t="n">
        <v>45392.32789680555</v>
      </c>
      <c r="B10867" t="n">
        <v>0.35673650705</v>
      </c>
      <c r="C10867" t="n">
        <v>0.4163626077806538</v>
      </c>
      <c r="D10867" t="n">
        <v>0.5865749630999999</v>
      </c>
      <c r="E10867" t="n">
        <v>0.3358174138846163</v>
      </c>
      <c r="F10867" t="n">
        <v>9.461887412599999</v>
      </c>
      <c r="G10867" t="n">
        <v>9.344643562768209</v>
      </c>
    </row>
    <row r="10868">
      <c r="A10868" s="3" t="n">
        <v>45392.32789737268</v>
      </c>
      <c r="B10868" t="n">
        <v>0.4429271538999999</v>
      </c>
      <c r="C10868" t="n">
        <v>0.4310796691710967</v>
      </c>
      <c r="D10868" t="n">
        <v>0.7086873688999999</v>
      </c>
      <c r="E10868" t="n">
        <v>0.3661328779026816</v>
      </c>
      <c r="F10868" t="n">
        <v>9.31344415155</v>
      </c>
      <c r="G10868" t="n">
        <v>9.331489370500959</v>
      </c>
    </row>
    <row r="10869">
      <c r="A10869" s="3" t="n">
        <v>45392.32789792824</v>
      </c>
      <c r="B10869" t="n">
        <v>-0.3758888945</v>
      </c>
      <c r="C10869" t="n">
        <v>0.3119832768622386</v>
      </c>
      <c r="D10869" t="n">
        <v>0.25617911795</v>
      </c>
      <c r="E10869" t="n">
        <v>0.4514752152386958</v>
      </c>
      <c r="F10869" t="n">
        <v>9.174581987549999</v>
      </c>
      <c r="G10869" t="n">
        <v>9.325847163571005</v>
      </c>
    </row>
    <row r="10870">
      <c r="A10870" s="3" t="n">
        <v>45392.32789849537</v>
      </c>
      <c r="B10870" t="n">
        <v>0.682346707</v>
      </c>
      <c r="C10870" t="n">
        <v>0.1909154278728443</v>
      </c>
      <c r="D10870" t="n">
        <v>0.59854888275</v>
      </c>
      <c r="E10870" t="n">
        <v>0.5565306792426588</v>
      </c>
      <c r="F10870" t="n">
        <v>9.2224678595</v>
      </c>
      <c r="G10870" t="n">
        <v>9.349994199020422</v>
      </c>
    </row>
    <row r="10871">
      <c r="A10871" s="3" t="n">
        <v>45392.3278990625</v>
      </c>
      <c r="B10871" t="n">
        <v>0.3399769422</v>
      </c>
      <c r="C10871" t="n">
        <v>0.2630589972597909</v>
      </c>
      <c r="D10871" t="n">
        <v>0.4836247513999999</v>
      </c>
      <c r="E10871" t="n">
        <v>0.6932235848314705</v>
      </c>
      <c r="F10871" t="n">
        <v>9.3972419758</v>
      </c>
      <c r="G10871" t="n">
        <v>9.335600985673219</v>
      </c>
    </row>
    <row r="10872">
      <c r="A10872" s="3" t="n">
        <v>45392.32789962963</v>
      </c>
      <c r="B10872" t="n">
        <v>0.22744563345</v>
      </c>
      <c r="C10872" t="n">
        <v>0.2471255226608398</v>
      </c>
      <c r="D10872" t="n">
        <v>0.3782817171</v>
      </c>
      <c r="E10872" t="n">
        <v>0.8452751901763427</v>
      </c>
      <c r="F10872" t="n">
        <v>9.469065880399999</v>
      </c>
      <c r="G10872" t="n">
        <v>9.371921182640703</v>
      </c>
    </row>
    <row r="10873">
      <c r="A10873" s="3" t="n">
        <v>45392.32790019676</v>
      </c>
      <c r="B10873" t="n">
        <v>0.16040737405</v>
      </c>
      <c r="C10873" t="n">
        <v>0.2402951795061778</v>
      </c>
      <c r="D10873" t="n">
        <v>0.7876897413</v>
      </c>
      <c r="E10873" t="n">
        <v>0.8340284713417272</v>
      </c>
      <c r="F10873" t="n">
        <v>9.514558929750001</v>
      </c>
      <c r="G10873" t="n">
        <v>9.411796438818792</v>
      </c>
    </row>
    <row r="10874">
      <c r="A10874" s="3" t="n">
        <v>45392.32790075232</v>
      </c>
      <c r="B10874" t="n">
        <v>0.19392650375</v>
      </c>
      <c r="C10874" t="n">
        <v>0.2245230460160845</v>
      </c>
      <c r="D10874" t="n">
        <v>1.84832797205</v>
      </c>
      <c r="E10874" t="n">
        <v>0.8962564431904454</v>
      </c>
      <c r="F10874" t="n">
        <v>9.320622619349999</v>
      </c>
      <c r="G10874" t="n">
        <v>9.438762394667743</v>
      </c>
    </row>
    <row r="10875">
      <c r="A10875" s="3" t="n">
        <v>45392.32790131945</v>
      </c>
      <c r="B10875" t="n">
        <v>0.41898912125</v>
      </c>
      <c r="C10875" t="n">
        <v>0.1526532856121216</v>
      </c>
      <c r="D10875" t="n">
        <v>0.73501822415</v>
      </c>
      <c r="E10875" t="n">
        <v>0.6360871387973211</v>
      </c>
      <c r="F10875" t="n">
        <v>9.4930137197</v>
      </c>
      <c r="G10875" t="n">
        <v>9.43982293014583</v>
      </c>
    </row>
    <row r="10876">
      <c r="A10876" s="3" t="n">
        <v>45392.32790188657</v>
      </c>
      <c r="B10876" t="n">
        <v>-0.06943108200000001</v>
      </c>
      <c r="C10876" t="n">
        <v>0.2702433399060613</v>
      </c>
      <c r="D10876" t="n">
        <v>0.56263693045</v>
      </c>
      <c r="E10876" t="n">
        <v>0.4434294189671342</v>
      </c>
      <c r="F10876" t="n">
        <v>9.35174892645</v>
      </c>
      <c r="G10876" t="n">
        <v>9.437039007371355</v>
      </c>
    </row>
    <row r="10877">
      <c r="A10877" s="3" t="n">
        <v>45392.3279024537</v>
      </c>
      <c r="B10877" t="n">
        <v>0.25378629535</v>
      </c>
      <c r="C10877" t="n">
        <v>0.3311977045175999</v>
      </c>
      <c r="D10877" t="n">
        <v>-0.5386988978</v>
      </c>
      <c r="E10877" t="n">
        <v>0.2141330489266906</v>
      </c>
      <c r="F10877" t="n">
        <v>9.416394363249999</v>
      </c>
      <c r="G10877" t="n">
        <v>9.411099046561914</v>
      </c>
    </row>
    <row r="10878">
      <c r="A10878" s="3" t="n">
        <v>45392.32790300926</v>
      </c>
      <c r="B10878" t="n">
        <v>0.2465980209</v>
      </c>
      <c r="C10878" t="n">
        <v>0.3583433346532644</v>
      </c>
      <c r="D10878" t="n">
        <v>0.17956956815</v>
      </c>
      <c r="E10878" t="n">
        <v>-0.05570216060850836</v>
      </c>
      <c r="F10878" t="n">
        <v>9.449913492949999</v>
      </c>
      <c r="G10878" t="n">
        <v>9.442753564061796</v>
      </c>
    </row>
    <row r="10879">
      <c r="A10879" s="3" t="n">
        <v>45392.32790357639</v>
      </c>
      <c r="B10879" t="n">
        <v>0.7924851931499999</v>
      </c>
      <c r="C10879" t="n">
        <v>0.3795895218858985</v>
      </c>
      <c r="D10879" t="n">
        <v>-0.8834614852</v>
      </c>
      <c r="E10879" t="n">
        <v>-0.2506762843185322</v>
      </c>
      <c r="F10879" t="n">
        <v>9.476254154849999</v>
      </c>
      <c r="G10879" t="n">
        <v>9.428483402455736</v>
      </c>
    </row>
    <row r="10880">
      <c r="A10880" s="3" t="n">
        <v>45392.32790414352</v>
      </c>
      <c r="B10880" t="n">
        <v>0.4812319287999999</v>
      </c>
      <c r="C10880" t="n">
        <v>0.2627029404290216</v>
      </c>
      <c r="D10880" t="n">
        <v>0.32321737735</v>
      </c>
      <c r="E10880" t="n">
        <v>-0.1597290693286718</v>
      </c>
      <c r="F10880" t="n">
        <v>9.449913492949999</v>
      </c>
      <c r="G10880" t="n">
        <v>9.414239871962145</v>
      </c>
    </row>
    <row r="10881">
      <c r="A10881" s="3" t="n">
        <v>45392.32790583334</v>
      </c>
      <c r="B10881" t="n">
        <v>0.02393803265</v>
      </c>
      <c r="C10881" t="n">
        <v>0.1806932639403268</v>
      </c>
      <c r="D10881" t="n">
        <v>0.0263406619</v>
      </c>
      <c r="E10881" t="n">
        <v>-0.09032454986317046</v>
      </c>
      <c r="F10881" t="n">
        <v>9.303863054499999</v>
      </c>
      <c r="G10881" t="n">
        <v>9.401833682495131</v>
      </c>
    </row>
    <row r="10882">
      <c r="A10882" s="3" t="n">
        <v>45392.32790585648</v>
      </c>
      <c r="B10882" t="n">
        <v>0.0598597916</v>
      </c>
      <c r="C10882" t="n">
        <v>0.1305048408608395</v>
      </c>
      <c r="D10882" t="n">
        <v>0.04310022674999999</v>
      </c>
      <c r="E10882" t="n">
        <v>0.08084273085734292</v>
      </c>
      <c r="F10882" t="n">
        <v>9.536104139800001</v>
      </c>
      <c r="G10882" t="n">
        <v>9.372577313817741</v>
      </c>
    </row>
    <row r="10883">
      <c r="A10883" s="3" t="n">
        <v>45392.32790638889</v>
      </c>
      <c r="B10883" t="n">
        <v>0.01436674225</v>
      </c>
      <c r="C10883" t="n">
        <v>0.09712014684533825</v>
      </c>
      <c r="D10883" t="n">
        <v>0.1029502117</v>
      </c>
      <c r="E10883" t="n">
        <v>0.05613004143531484</v>
      </c>
      <c r="F10883" t="n">
        <v>9.129088938199999</v>
      </c>
      <c r="G10883" t="n">
        <v>9.336329032283592</v>
      </c>
    </row>
    <row r="10884">
      <c r="A10884" s="3" t="n">
        <v>45392.32790695602</v>
      </c>
      <c r="B10884" t="n">
        <v>-0.4309532342499999</v>
      </c>
      <c r="C10884" t="n">
        <v>0.05406257559393957</v>
      </c>
      <c r="D10884" t="n">
        <v>0.0957717439</v>
      </c>
      <c r="E10884" t="n">
        <v>0.1131837595758745</v>
      </c>
      <c r="F10884" t="n">
        <v>9.471458703</v>
      </c>
      <c r="G10884" t="n">
        <v>9.354484341738955</v>
      </c>
    </row>
    <row r="10885">
      <c r="A10885" s="3" t="n">
        <v>45392.32790752315</v>
      </c>
      <c r="B10885" t="n">
        <v>0.335191297</v>
      </c>
      <c r="C10885" t="n">
        <v>0.120240912943357</v>
      </c>
      <c r="D10885" t="n">
        <v>0.0263406619</v>
      </c>
      <c r="E10885" t="n">
        <v>0.01249234625920747</v>
      </c>
      <c r="F10885" t="n">
        <v>9.265558279599999</v>
      </c>
      <c r="G10885" t="n">
        <v>9.340365920325667</v>
      </c>
    </row>
    <row r="10886">
      <c r="A10886" s="3" t="n">
        <v>45392.32790809028</v>
      </c>
      <c r="B10886" t="n">
        <v>0.7062847396499999</v>
      </c>
      <c r="C10886" t="n">
        <v>0.1801734429123548</v>
      </c>
      <c r="D10886" t="n">
        <v>0.14605043845</v>
      </c>
      <c r="E10886" t="n">
        <v>0.07647497695955732</v>
      </c>
      <c r="F10886" t="n">
        <v>9.3685084913</v>
      </c>
      <c r="G10886" t="n">
        <v>9.346114148800375</v>
      </c>
    </row>
    <row r="10887">
      <c r="A10887" s="3" t="n">
        <v>45392.3279086574</v>
      </c>
      <c r="B10887" t="n">
        <v>0.1412549866</v>
      </c>
      <c r="C10887" t="n">
        <v>0.2419802545755252</v>
      </c>
      <c r="D10887" t="n">
        <v>-0.17956956815</v>
      </c>
      <c r="E10887" t="n">
        <v>0.1892024415688817</v>
      </c>
      <c r="F10887" t="n">
        <v>9.356544378299999</v>
      </c>
      <c r="G10887" t="n">
        <v>9.327613252084641</v>
      </c>
    </row>
    <row r="10888">
      <c r="A10888" s="3" t="n">
        <v>45392.32790922454</v>
      </c>
      <c r="B10888" t="n">
        <v>0.138862164</v>
      </c>
      <c r="C10888" t="n">
        <v>0.2401599894639867</v>
      </c>
      <c r="D10888" t="n">
        <v>0.138862164</v>
      </c>
      <c r="E10888" t="n">
        <v>0.1574306785961543</v>
      </c>
      <c r="F10888" t="n">
        <v>9.51216610715</v>
      </c>
      <c r="G10888" t="n">
        <v>9.400595301476249</v>
      </c>
    </row>
    <row r="10889">
      <c r="A10889" s="3" t="n">
        <v>45392.32791034722</v>
      </c>
      <c r="B10889" t="n">
        <v>0.138862164</v>
      </c>
      <c r="C10889" t="n">
        <v>0.3153788008505837</v>
      </c>
      <c r="D10889" t="n">
        <v>0.36391497485</v>
      </c>
      <c r="E10889" t="n">
        <v>-0.01366889280664343</v>
      </c>
      <c r="F10889" t="n">
        <v>9.167393713099999</v>
      </c>
      <c r="G10889" t="n">
        <v>9.394942442101307</v>
      </c>
    </row>
    <row r="10890">
      <c r="A10890" s="3" t="n">
        <v>45392.32791039352</v>
      </c>
      <c r="B10890" t="n">
        <v>0.138862164</v>
      </c>
      <c r="C10890" t="n">
        <v>0.1666257731009329</v>
      </c>
      <c r="D10890" t="n">
        <v>0.33039584515</v>
      </c>
      <c r="E10890" t="n">
        <v>0.1078547939628208</v>
      </c>
      <c r="F10890" t="n">
        <v>9.440332395899999</v>
      </c>
      <c r="G10890" t="n">
        <v>9.399083637238837</v>
      </c>
    </row>
    <row r="10891">
      <c r="A10891" s="3" t="n">
        <v>45392.32791091436</v>
      </c>
      <c r="B10891" t="n">
        <v>0.36391497485</v>
      </c>
      <c r="C10891" t="n">
        <v>0.1328401265423081</v>
      </c>
      <c r="D10891" t="n">
        <v>0.17956956815</v>
      </c>
      <c r="E10891" t="n">
        <v>0.1119964462868302</v>
      </c>
      <c r="F10891" t="n">
        <v>9.4259754603</v>
      </c>
      <c r="G10891" t="n">
        <v>9.421960105741167</v>
      </c>
    </row>
    <row r="10892">
      <c r="A10892" s="3" t="n">
        <v>45392.32791148148</v>
      </c>
      <c r="B10892" t="n">
        <v>0.02393803265</v>
      </c>
      <c r="C10892" t="n">
        <v>0.1715541747793711</v>
      </c>
      <c r="D10892" t="n">
        <v>-0.7374110467499999</v>
      </c>
      <c r="E10892" t="n">
        <v>0.1269379862390447</v>
      </c>
      <c r="F10892" t="n">
        <v>9.57920436655</v>
      </c>
      <c r="G10892" t="n">
        <v>9.361060329195364</v>
      </c>
    </row>
    <row r="10893">
      <c r="A10893" s="3" t="n">
        <v>45392.32791203704</v>
      </c>
      <c r="B10893" t="n">
        <v>0.4932058484499999</v>
      </c>
      <c r="C10893" t="n">
        <v>0.2177414160808864</v>
      </c>
      <c r="D10893" t="n">
        <v>-0.2011147782</v>
      </c>
      <c r="E10893" t="n">
        <v>0.086258630479604</v>
      </c>
      <c r="F10893" t="n">
        <v>9.24401306955</v>
      </c>
      <c r="G10893" t="n">
        <v>9.307958919598043</v>
      </c>
    </row>
    <row r="10894">
      <c r="A10894" s="3" t="n">
        <v>45392.32791260417</v>
      </c>
      <c r="B10894" t="n">
        <v>-0.2681530376</v>
      </c>
      <c r="C10894" t="n">
        <v>0.1508050635473197</v>
      </c>
      <c r="D10894" t="n">
        <v>1.295262332</v>
      </c>
      <c r="E10894" t="n">
        <v>-0.07560904290676007</v>
      </c>
      <c r="F10894" t="n">
        <v>9.24401306955</v>
      </c>
      <c r="G10894" t="n">
        <v>9.338744097005852</v>
      </c>
    </row>
    <row r="10895">
      <c r="A10895" s="3" t="n">
        <v>45392.3279131713</v>
      </c>
      <c r="B10895" t="n">
        <v>0.39264845935</v>
      </c>
      <c r="C10895" t="n">
        <v>0.2207399879078094</v>
      </c>
      <c r="D10895" t="n">
        <v>-0.4788391062</v>
      </c>
      <c r="E10895" t="n">
        <v>-0.1500806744287883</v>
      </c>
      <c r="F10895" t="n">
        <v>9.4307611055</v>
      </c>
      <c r="G10895" t="n">
        <v>9.327241308023686</v>
      </c>
    </row>
    <row r="10896">
      <c r="A10896" s="3" t="n">
        <v>45392.32791373842</v>
      </c>
      <c r="B10896" t="n">
        <v>0.1771669389</v>
      </c>
      <c r="C10896" t="n">
        <v>0.2122854440636369</v>
      </c>
      <c r="D10896" t="n">
        <v>-0.08619064685</v>
      </c>
      <c r="E10896" t="n">
        <v>-0.005608740879603724</v>
      </c>
      <c r="F10896" t="n">
        <v>8.94473372485</v>
      </c>
      <c r="G10896" t="n">
        <v>9.340980218939769</v>
      </c>
    </row>
    <row r="10897">
      <c r="A10897" s="3" t="n">
        <v>45392.32791429398</v>
      </c>
      <c r="B10897" t="n">
        <v>0.35434368445</v>
      </c>
      <c r="C10897" t="n">
        <v>0.2443199749658515</v>
      </c>
      <c r="D10897" t="n">
        <v>-0.21787434305</v>
      </c>
      <c r="E10897" t="n">
        <v>0.07017394145233125</v>
      </c>
      <c r="F10897" t="n">
        <v>9.4930137197</v>
      </c>
      <c r="G10897" t="n">
        <v>9.329712743838954</v>
      </c>
    </row>
    <row r="10898">
      <c r="A10898" s="3" t="n">
        <v>45392.32791486111</v>
      </c>
      <c r="B10898" t="n">
        <v>-0.12449542175</v>
      </c>
      <c r="C10898" t="n">
        <v>0.1683135912891613</v>
      </c>
      <c r="D10898" t="n">
        <v>-0.6009417053499999</v>
      </c>
      <c r="E10898" t="n">
        <v>0.0008209926217949345</v>
      </c>
      <c r="F10898" t="n">
        <v>9.619901964049999</v>
      </c>
      <c r="G10898" t="n">
        <v>9.342789397279162</v>
      </c>
    </row>
    <row r="10899">
      <c r="A10899" s="3" t="n">
        <v>45392.32791542824</v>
      </c>
      <c r="B10899" t="n">
        <v>0.73501822415</v>
      </c>
      <c r="C10899" t="n">
        <v>0.09006937122925432</v>
      </c>
      <c r="D10899" t="n">
        <v>0.45968671875</v>
      </c>
      <c r="E10899" t="n">
        <v>-0.1002434620033803</v>
      </c>
      <c r="F10899" t="n">
        <v>9.366115668699999</v>
      </c>
      <c r="G10899" t="n">
        <v>9.361574801141519</v>
      </c>
    </row>
    <row r="10900">
      <c r="A10900" s="3" t="n">
        <v>45392.32791599537</v>
      </c>
      <c r="B10900" t="n">
        <v>-0.2346339079</v>
      </c>
      <c r="C10900" t="n">
        <v>0.1428369432587417</v>
      </c>
      <c r="D10900" t="n">
        <v>0.8164232258</v>
      </c>
      <c r="E10900" t="n">
        <v>0.2312498135736604</v>
      </c>
      <c r="F10900" t="n">
        <v>9.241620246949999</v>
      </c>
      <c r="G10900" t="n">
        <v>9.306240858524152</v>
      </c>
    </row>
    <row r="10901">
      <c r="A10901" s="3" t="n">
        <v>45392.32791655092</v>
      </c>
      <c r="B10901" t="n">
        <v>-0.01675956485</v>
      </c>
      <c r="C10901" t="n">
        <v>0.04767213727051295</v>
      </c>
      <c r="D10901" t="n">
        <v>-0.28491260245</v>
      </c>
      <c r="E10901" t="n">
        <v>0.1787947513627045</v>
      </c>
      <c r="F10901" t="n">
        <v>9.13627721265</v>
      </c>
      <c r="G10901" t="n">
        <v>9.284419873589304</v>
      </c>
    </row>
    <row r="10902">
      <c r="A10902" s="3" t="n">
        <v>45392.32791711805</v>
      </c>
      <c r="B10902" t="n">
        <v>-0.2705458602</v>
      </c>
      <c r="C10902" t="n">
        <v>-0.09711884386386979</v>
      </c>
      <c r="D10902" t="n">
        <v>0.18196239075</v>
      </c>
      <c r="E10902" t="n">
        <v>0.1952864963726113</v>
      </c>
      <c r="F10902" t="n">
        <v>9.24401306955</v>
      </c>
      <c r="G10902" t="n">
        <v>9.207151449493383</v>
      </c>
    </row>
    <row r="10903">
      <c r="A10903" s="3" t="n">
        <v>45392.32791767361</v>
      </c>
      <c r="B10903" t="n">
        <v>-0.05027869455</v>
      </c>
      <c r="C10903" t="n">
        <v>-0.09217972116247115</v>
      </c>
      <c r="D10903" t="n">
        <v>0.1053430343</v>
      </c>
      <c r="E10903" t="n">
        <v>0.2579929138728445</v>
      </c>
      <c r="F10903" t="n">
        <v>9.38048241095</v>
      </c>
      <c r="G10903" t="n">
        <v>9.252212526197578</v>
      </c>
    </row>
    <row r="10904">
      <c r="A10904" s="3" t="n">
        <v>45392.32791825232</v>
      </c>
      <c r="B10904" t="n">
        <v>0.7924851931499999</v>
      </c>
      <c r="C10904" t="n">
        <v>-0.1495947080596741</v>
      </c>
      <c r="D10904" t="n">
        <v>0.59854888275</v>
      </c>
      <c r="E10904" t="n">
        <v>0.09046522614312376</v>
      </c>
      <c r="F10904" t="n">
        <v>9.00220069385</v>
      </c>
      <c r="G10904" t="n">
        <v>9.309126665305737</v>
      </c>
    </row>
    <row r="10905">
      <c r="A10905" s="3" t="n">
        <v>45392.32791880787</v>
      </c>
      <c r="B10905" t="n">
        <v>-1.14203342575</v>
      </c>
      <c r="C10905" t="n">
        <v>-0.03648624709708634</v>
      </c>
      <c r="D10905" t="n">
        <v>-0.6631943195500001</v>
      </c>
      <c r="E10905" t="n">
        <v>0.05119258746456884</v>
      </c>
      <c r="F10905" t="n">
        <v>9.399634798399999</v>
      </c>
      <c r="G10905" t="n">
        <v>9.310174788170889</v>
      </c>
    </row>
    <row r="10906">
      <c r="A10906" s="3" t="n">
        <v>45392.327919375</v>
      </c>
      <c r="B10906" t="n">
        <v>-0.0335191297</v>
      </c>
      <c r="C10906" t="n">
        <v>-0.0165238166414919</v>
      </c>
      <c r="D10906" t="n">
        <v>0.4405343312999999</v>
      </c>
      <c r="E10906" t="n">
        <v>0.1004051002834501</v>
      </c>
      <c r="F10906" t="n">
        <v>9.55047088205</v>
      </c>
      <c r="G10906" t="n">
        <v>9.339395770614711</v>
      </c>
    </row>
    <row r="10907">
      <c r="A10907" s="3" t="n">
        <v>45392.32791994213</v>
      </c>
      <c r="B10907" t="n">
        <v>0.5099654133</v>
      </c>
      <c r="C10907" t="n">
        <v>0.06061467505676004</v>
      </c>
      <c r="D10907" t="n">
        <v>0.3447625874</v>
      </c>
      <c r="E10907" t="n">
        <v>-0.004683258287762298</v>
      </c>
      <c r="F10907" t="n">
        <v>9.543292414250001</v>
      </c>
      <c r="G10907" t="n">
        <v>9.366346273560632</v>
      </c>
    </row>
    <row r="10908">
      <c r="A10908" s="3" t="n">
        <v>45392.32792050926</v>
      </c>
      <c r="B10908" t="n">
        <v>0.07901217904999999</v>
      </c>
      <c r="C10908" t="n">
        <v>0.150025903488462</v>
      </c>
      <c r="D10908" t="n">
        <v>-0.4716606384</v>
      </c>
      <c r="E10908" t="n">
        <v>-0.1418602329217953</v>
      </c>
      <c r="F10908" t="n">
        <v>9.112329373349999</v>
      </c>
      <c r="G10908" t="n">
        <v>9.422104210919723</v>
      </c>
    </row>
    <row r="10909">
      <c r="A10909" s="3" t="n">
        <v>45392.32792106482</v>
      </c>
      <c r="B10909" t="n">
        <v>0.2059004234</v>
      </c>
      <c r="C10909" t="n">
        <v>0.2683512965171336</v>
      </c>
      <c r="D10909" t="n">
        <v>-0.007178467799999999</v>
      </c>
      <c r="E10909" t="n">
        <v>-0.07384489743566455</v>
      </c>
      <c r="F10909" t="n">
        <v>9.217672407649999</v>
      </c>
      <c r="G10909" t="n">
        <v>9.457480477820889</v>
      </c>
    </row>
    <row r="10910">
      <c r="A10910" s="3" t="n">
        <v>45392.32792162037</v>
      </c>
      <c r="B10910" t="n">
        <v>0.3112434577</v>
      </c>
      <c r="C10910" t="n">
        <v>0.393241475933451</v>
      </c>
      <c r="D10910" t="n">
        <v>-0.2059004234</v>
      </c>
      <c r="E10910" t="n">
        <v>-0.0209159842973194</v>
      </c>
      <c r="F10910" t="n">
        <v>9.6342687063</v>
      </c>
      <c r="G10910" t="n">
        <v>9.378606277650608</v>
      </c>
    </row>
    <row r="10911">
      <c r="A10911" s="3" t="n">
        <v>45392.32792219907</v>
      </c>
      <c r="B10911" t="n">
        <v>0.52672497815</v>
      </c>
      <c r="C10911" t="n">
        <v>0.382292408356761</v>
      </c>
      <c r="D10911" t="n">
        <v>-0.208293246</v>
      </c>
      <c r="E10911" t="n">
        <v>-0.229696956834383</v>
      </c>
      <c r="F10911" t="n">
        <v>9.55047088205</v>
      </c>
      <c r="G10911" t="n">
        <v>9.381346059070422</v>
      </c>
    </row>
    <row r="10912">
      <c r="A10912" s="3" t="n">
        <v>45392.32792276621</v>
      </c>
      <c r="B10912" t="n">
        <v>0.58897759235</v>
      </c>
      <c r="C10912" t="n">
        <v>0.4016078056462715</v>
      </c>
      <c r="D10912" t="n">
        <v>-0.1771669389</v>
      </c>
      <c r="E10912" t="n">
        <v>-0.1557661311997674</v>
      </c>
      <c r="F10912" t="n">
        <v>9.473851525600001</v>
      </c>
      <c r="G10912" t="n">
        <v>9.442066047032892</v>
      </c>
    </row>
    <row r="10913">
      <c r="A10913" s="3" t="n">
        <v>45392.32792332176</v>
      </c>
      <c r="B10913" t="n">
        <v>0.25378629535</v>
      </c>
      <c r="C10913" t="n">
        <v>0.4682484271051295</v>
      </c>
      <c r="D10913" t="n">
        <v>0.6967134492499999</v>
      </c>
      <c r="E10913" t="n">
        <v>-0.003352274147319367</v>
      </c>
      <c r="F10913" t="n">
        <v>9.193734375</v>
      </c>
      <c r="G10913" t="n">
        <v>9.480848558945365</v>
      </c>
    </row>
    <row r="10914">
      <c r="A10914" s="3" t="n">
        <v>45392.32792390046</v>
      </c>
      <c r="B10914" t="n">
        <v>-0.12688824435</v>
      </c>
      <c r="C10914" t="n">
        <v>0.3901052681166678</v>
      </c>
      <c r="D10914" t="n">
        <v>-0.7254469337499999</v>
      </c>
      <c r="E10914" t="n">
        <v>0.08529291547750607</v>
      </c>
      <c r="F10914" t="n">
        <v>9.323025248599999</v>
      </c>
      <c r="G10914" t="n">
        <v>9.447782295313313</v>
      </c>
    </row>
    <row r="10915">
      <c r="A10915" s="3" t="n">
        <v>45392.32792445602</v>
      </c>
      <c r="B10915" t="n">
        <v>1.10851429605</v>
      </c>
      <c r="C10915" t="n">
        <v>0.2856914653376464</v>
      </c>
      <c r="D10915" t="n">
        <v>-0.1412549866</v>
      </c>
      <c r="E10915" t="n">
        <v>0.1743919312618886</v>
      </c>
      <c r="F10915" t="n">
        <v>9.69172586865</v>
      </c>
      <c r="G10915" t="n">
        <v>9.370453774054571</v>
      </c>
    </row>
    <row r="10916">
      <c r="A10916" s="3" t="n">
        <v>45392.32792502315</v>
      </c>
      <c r="B10916" t="n">
        <v>0.1077358569</v>
      </c>
      <c r="C10916" t="n">
        <v>0.1488307037326344</v>
      </c>
      <c r="D10916" t="n">
        <v>0.7972708383499999</v>
      </c>
      <c r="E10916" t="n">
        <v>0.2046618137878793</v>
      </c>
      <c r="F10916" t="n">
        <v>9.48103980005</v>
      </c>
      <c r="G10916" t="n">
        <v>9.369455804546298</v>
      </c>
    </row>
    <row r="10917">
      <c r="A10917" s="3" t="n">
        <v>45392.32792557871</v>
      </c>
      <c r="B10917" t="n">
        <v>-0.01197391965</v>
      </c>
      <c r="C10917" t="n">
        <v>0.08060954289312378</v>
      </c>
      <c r="D10917" t="n">
        <v>0.32800302255</v>
      </c>
      <c r="E10917" t="n">
        <v>0.1635466678755249</v>
      </c>
      <c r="F10917" t="n">
        <v>9.191341552399999</v>
      </c>
      <c r="G10917" t="n">
        <v>9.378039572149094</v>
      </c>
    </row>
    <row r="10918">
      <c r="A10918" s="3" t="n">
        <v>45392.32792614583</v>
      </c>
      <c r="B10918" t="n">
        <v>-0.25857194055</v>
      </c>
      <c r="C10918" t="n">
        <v>0.06048451406585099</v>
      </c>
      <c r="D10918" t="n">
        <v>0.26096476315</v>
      </c>
      <c r="E10918" t="n">
        <v>0.0916486990657345</v>
      </c>
      <c r="F10918" t="n">
        <v>9.34217763605</v>
      </c>
      <c r="G10918" t="n">
        <v>9.399078699624852</v>
      </c>
    </row>
    <row r="10919">
      <c r="A10919" s="3" t="n">
        <v>45392.32792671296</v>
      </c>
      <c r="B10919" t="n">
        <v>-0.01197391965</v>
      </c>
      <c r="C10919" t="n">
        <v>0.04826835415932416</v>
      </c>
      <c r="D10919" t="n">
        <v>-0.15801455145</v>
      </c>
      <c r="E10919" t="n">
        <v>0.1629508624545459</v>
      </c>
      <c r="F10919" t="n">
        <v>9.2918989415</v>
      </c>
      <c r="G10919" t="n">
        <v>9.398458434727182</v>
      </c>
    </row>
    <row r="10920">
      <c r="A10920" s="3" t="n">
        <v>45392.32792728009</v>
      </c>
      <c r="B10920" t="n">
        <v>-0.02393803265</v>
      </c>
      <c r="C10920" t="n">
        <v>-0.05383859993729621</v>
      </c>
      <c r="D10920" t="n">
        <v>-0.07901217904999999</v>
      </c>
      <c r="E10920" t="n">
        <v>0.09819517513484878</v>
      </c>
      <c r="F10920" t="n">
        <v>9.48343262265</v>
      </c>
      <c r="G10920" t="n">
        <v>9.343648107785572</v>
      </c>
    </row>
    <row r="10921">
      <c r="A10921" s="3" t="n">
        <v>45392.32792783565</v>
      </c>
      <c r="B10921" t="n">
        <v>0.22265998825</v>
      </c>
      <c r="C10921" t="n">
        <v>-0.005033325975641042</v>
      </c>
      <c r="D10921" t="n">
        <v>-0.11970977655</v>
      </c>
      <c r="E10921" t="n">
        <v>-0.05093119109452232</v>
      </c>
      <c r="F10921" t="n">
        <v>9.404420443599999</v>
      </c>
      <c r="G10921" t="n">
        <v>9.339416618318207</v>
      </c>
    </row>
    <row r="10922">
      <c r="A10922" s="3" t="n">
        <v>45392.32792896991</v>
      </c>
      <c r="B10922" t="n">
        <v>0.1053430343</v>
      </c>
      <c r="C10922" t="n">
        <v>-0.03806109450606075</v>
      </c>
      <c r="D10922" t="n">
        <v>0.0957717439</v>
      </c>
      <c r="E10922" t="n">
        <v>-0.02480163505174835</v>
      </c>
      <c r="F10922" t="n">
        <v>9.435546750699999</v>
      </c>
      <c r="G10922" t="n">
        <v>9.388623141994199</v>
      </c>
    </row>
    <row r="10923">
      <c r="A10923" s="3" t="n">
        <v>45392.32793009259</v>
      </c>
      <c r="B10923" t="n">
        <v>0.11253130875</v>
      </c>
      <c r="C10923" t="n">
        <v>0.05488233381223791</v>
      </c>
      <c r="D10923" t="n">
        <v>0.15322890625</v>
      </c>
      <c r="E10923" t="n">
        <v>0.04458011652703975</v>
      </c>
      <c r="F10923" t="n">
        <v>9.402027621</v>
      </c>
      <c r="G10923" t="n">
        <v>9.389587942623336</v>
      </c>
    </row>
    <row r="10924">
      <c r="A10924" s="3" t="n">
        <v>45392.32793013889</v>
      </c>
      <c r="B10924" t="n">
        <v>-0.1675956485</v>
      </c>
      <c r="C10924" t="n">
        <v>0.06809808623904448</v>
      </c>
      <c r="D10924" t="n">
        <v>0.3112434577</v>
      </c>
      <c r="E10924" t="n">
        <v>0.141732106410723</v>
      </c>
      <c r="F10924" t="n">
        <v>9.112329373349999</v>
      </c>
      <c r="G10924" t="n">
        <v>9.409506734629396</v>
      </c>
    </row>
    <row r="10925">
      <c r="A10925" s="3" t="n">
        <v>45392.32793064815</v>
      </c>
      <c r="B10925" t="n">
        <v>-0.22026716565</v>
      </c>
      <c r="C10925" t="n">
        <v>0.1642958365012825</v>
      </c>
      <c r="D10925" t="n">
        <v>-0.32321737735</v>
      </c>
      <c r="E10925" t="n">
        <v>0.1344320498663174</v>
      </c>
      <c r="F10925" t="n">
        <v>9.3972419758</v>
      </c>
      <c r="G10925" t="n">
        <v>9.369023946197112</v>
      </c>
    </row>
    <row r="10926">
      <c r="A10926" s="3" t="n">
        <v>45392.32793122685</v>
      </c>
      <c r="B10926" t="n">
        <v>0.3064578125</v>
      </c>
      <c r="C10926" t="n">
        <v>0.2584462142679494</v>
      </c>
      <c r="D10926" t="n">
        <v>0.2442051983</v>
      </c>
      <c r="E10926" t="n">
        <v>0.06685232165850837</v>
      </c>
      <c r="F10926" t="n">
        <v>9.651028271149999</v>
      </c>
      <c r="G10926" t="n">
        <v>9.379220530546062</v>
      </c>
    </row>
    <row r="10927">
      <c r="A10927" s="3" t="n">
        <v>45392.32793179398</v>
      </c>
      <c r="B10927" t="n">
        <v>0.8690947429499999</v>
      </c>
      <c r="C10927" t="n">
        <v>0.4021759512851992</v>
      </c>
      <c r="D10927" t="n">
        <v>0.265760215</v>
      </c>
      <c r="E10927" t="n">
        <v>-0.05036834881876472</v>
      </c>
      <c r="F10927" t="n">
        <v>9.3685084913</v>
      </c>
      <c r="G10927" t="n">
        <v>9.392397422122054</v>
      </c>
    </row>
    <row r="10928">
      <c r="A10928" s="3" t="n">
        <v>45392.32793291667</v>
      </c>
      <c r="B10928" t="n">
        <v>0.3016721673</v>
      </c>
      <c r="C10928" t="n">
        <v>0.4340313793838007</v>
      </c>
      <c r="D10928" t="n">
        <v>-0.08379782425</v>
      </c>
      <c r="E10928" t="n">
        <v>-0.09362996239627065</v>
      </c>
      <c r="F10928" t="n">
        <v>9.37569676575</v>
      </c>
      <c r="G10928" t="n">
        <v>9.391068906788604</v>
      </c>
    </row>
    <row r="10929">
      <c r="A10929" s="3" t="n">
        <v>45392.32793293981</v>
      </c>
      <c r="B10929" t="n">
        <v>0.7278397563499999</v>
      </c>
      <c r="C10929" t="n">
        <v>0.5415762237723791</v>
      </c>
      <c r="D10929" t="n">
        <v>-0.3687104267</v>
      </c>
      <c r="E10929" t="n">
        <v>-0.1742009416097907</v>
      </c>
      <c r="F10929" t="n">
        <v>9.212886762449999</v>
      </c>
      <c r="G10929" t="n">
        <v>9.42641262201238</v>
      </c>
    </row>
    <row r="10930">
      <c r="A10930" s="3" t="n">
        <v>45392.32793347222</v>
      </c>
      <c r="B10930" t="n">
        <v>0.46207954135</v>
      </c>
      <c r="C10930" t="n">
        <v>0.5596134191005843</v>
      </c>
      <c r="D10930" t="n">
        <v>-0.33039584515</v>
      </c>
      <c r="E10930" t="n">
        <v>-0.04742454793216793</v>
      </c>
      <c r="F10930" t="n">
        <v>9.5049778327</v>
      </c>
      <c r="G10930" t="n">
        <v>9.391107607624152</v>
      </c>
    </row>
    <row r="10931">
      <c r="A10931" s="3" t="n">
        <v>45392.32793405093</v>
      </c>
      <c r="B10931" t="n">
        <v>0.39504128195</v>
      </c>
      <c r="C10931" t="n">
        <v>0.5244929708944071</v>
      </c>
      <c r="D10931" t="n">
        <v>-0.09336911464999999</v>
      </c>
      <c r="E10931" t="n">
        <v>-0.1048405634989514</v>
      </c>
      <c r="F10931" t="n">
        <v>9.394849153199999</v>
      </c>
      <c r="G10931" t="n">
        <v>9.351968650272404</v>
      </c>
    </row>
    <row r="10932">
      <c r="A10932" s="3" t="n">
        <v>45392.32793460648</v>
      </c>
      <c r="B10932" t="n">
        <v>0.1292908736</v>
      </c>
      <c r="C10932" t="n">
        <v>0.4217937545720291</v>
      </c>
      <c r="D10932" t="n">
        <v>0.2011147782</v>
      </c>
      <c r="E10932" t="n">
        <v>0.008495096284965059</v>
      </c>
      <c r="F10932" t="n">
        <v>9.31822979675</v>
      </c>
      <c r="G10932" t="n">
        <v>9.351075627920656</v>
      </c>
    </row>
    <row r="10933">
      <c r="A10933" s="3" t="n">
        <v>45392.32793517361</v>
      </c>
      <c r="B10933" t="n">
        <v>0.86430909775</v>
      </c>
      <c r="C10933" t="n">
        <v>0.4630751106292554</v>
      </c>
      <c r="D10933" t="n">
        <v>-0.0311263071</v>
      </c>
      <c r="E10933" t="n">
        <v>0.1163630114997672</v>
      </c>
      <c r="F10933" t="n">
        <v>9.514558929750001</v>
      </c>
      <c r="G10933" t="n">
        <v>9.370720268053873</v>
      </c>
    </row>
    <row r="10934">
      <c r="A10934" s="3" t="n">
        <v>45392.32793574074</v>
      </c>
      <c r="B10934" t="n">
        <v>0.4118008468</v>
      </c>
      <c r="C10934" t="n">
        <v>0.4388091609763416</v>
      </c>
      <c r="D10934" t="n">
        <v>0.6727754166</v>
      </c>
      <c r="E10934" t="n">
        <v>0.1707483378893944</v>
      </c>
      <c r="F10934" t="n">
        <v>9.263165456999999</v>
      </c>
      <c r="G10934" t="n">
        <v>9.379890491614129</v>
      </c>
    </row>
    <row r="10935">
      <c r="A10935" s="3" t="n">
        <v>45392.32793630787</v>
      </c>
      <c r="B10935" t="n">
        <v>0.4381415087</v>
      </c>
      <c r="C10935" t="n">
        <v>0.3830560012159684</v>
      </c>
      <c r="D10935" t="n">
        <v>-0.265760215</v>
      </c>
      <c r="E10935" t="n">
        <v>0.137162298948019</v>
      </c>
      <c r="F10935" t="n">
        <v>9.246405892149999</v>
      </c>
      <c r="G10935" t="n">
        <v>9.370844737073103</v>
      </c>
    </row>
    <row r="10936">
      <c r="A10936" s="3" t="n">
        <v>45392.32793686342</v>
      </c>
      <c r="B10936" t="n">
        <v>0.05027869455</v>
      </c>
      <c r="C10936" t="n">
        <v>0.3144104570262247</v>
      </c>
      <c r="D10936" t="n">
        <v>0.42616758905</v>
      </c>
      <c r="E10936" t="n">
        <v>0.09586382125710982</v>
      </c>
      <c r="F10936" t="n">
        <v>9.38048241095</v>
      </c>
      <c r="G10936" t="n">
        <v>9.400216819648627</v>
      </c>
    </row>
    <row r="10937">
      <c r="A10937" s="3" t="n">
        <v>45392.32793743056</v>
      </c>
      <c r="B10937" t="n">
        <v>0.5506630108</v>
      </c>
      <c r="C10937" t="n">
        <v>0.2653476042016325</v>
      </c>
      <c r="D10937" t="n">
        <v>-0.19392650375</v>
      </c>
      <c r="E10937" t="n">
        <v>0.1154474498545458</v>
      </c>
      <c r="F10937" t="n">
        <v>9.57920436655</v>
      </c>
      <c r="G10937" t="n">
        <v>9.385355630220303</v>
      </c>
    </row>
    <row r="10938">
      <c r="A10938" s="3" t="n">
        <v>45392.32793799769</v>
      </c>
      <c r="B10938" t="n">
        <v>0.12210259915</v>
      </c>
      <c r="C10938" t="n">
        <v>0.1221306475405598</v>
      </c>
      <c r="D10938" t="n">
        <v>-0.05267151714999999</v>
      </c>
      <c r="E10938" t="n">
        <v>0.1367326350939398</v>
      </c>
      <c r="F10938" t="n">
        <v>9.344570458649999</v>
      </c>
      <c r="G10938" t="n">
        <v>9.358337875143148</v>
      </c>
    </row>
    <row r="10939">
      <c r="A10939" s="3" t="n">
        <v>45392.32793856481</v>
      </c>
      <c r="B10939" t="n">
        <v>-0.25378629535</v>
      </c>
      <c r="C10939" t="n">
        <v>0.0394051998984849</v>
      </c>
      <c r="D10939" t="n">
        <v>0.0598597916</v>
      </c>
      <c r="E10939" t="n">
        <v>0.04334715316794883</v>
      </c>
      <c r="F10939" t="n">
        <v>9.428368282899999</v>
      </c>
      <c r="G10939" t="n">
        <v>9.370091933814829</v>
      </c>
    </row>
    <row r="10940">
      <c r="A10940" s="3" t="n">
        <v>45392.32793912037</v>
      </c>
      <c r="B10940" t="n">
        <v>0.18914085855</v>
      </c>
      <c r="C10940" t="n">
        <v>-0.02662715780780895</v>
      </c>
      <c r="D10940" t="n">
        <v>0.3447625874</v>
      </c>
      <c r="E10940" t="n">
        <v>0.05615632965792557</v>
      </c>
      <c r="F10940" t="n">
        <v>9.299077409300001</v>
      </c>
      <c r="G10940" t="n">
        <v>9.35833229746809</v>
      </c>
    </row>
    <row r="10941">
      <c r="A10941" s="3" t="n">
        <v>45392.3279396875</v>
      </c>
      <c r="B10941" t="n">
        <v>0.138862164</v>
      </c>
      <c r="C10941" t="n">
        <v>0.02038683666515156</v>
      </c>
      <c r="D10941" t="n">
        <v>0.29209107025</v>
      </c>
      <c r="E10941" t="n">
        <v>-0.0452995451722612</v>
      </c>
      <c r="F10941" t="n">
        <v>9.174581987549999</v>
      </c>
      <c r="G10941" t="n">
        <v>9.336303841308535</v>
      </c>
    </row>
    <row r="10942">
      <c r="A10942" s="3" t="n">
        <v>45392.32794137731</v>
      </c>
      <c r="B10942" t="n">
        <v>-0.18914085855</v>
      </c>
      <c r="C10942" t="n">
        <v>0.1366260420660843</v>
      </c>
      <c r="D10942" t="n">
        <v>-0.2705458602</v>
      </c>
      <c r="E10942" t="n">
        <v>-0.08502518707470887</v>
      </c>
      <c r="F10942" t="n">
        <v>9.366115668699999</v>
      </c>
      <c r="G10942" t="n">
        <v>9.328529888118091</v>
      </c>
    </row>
    <row r="10943">
      <c r="A10943" s="3" t="n">
        <v>45392.32794141204</v>
      </c>
      <c r="B10943" t="n">
        <v>-0.1053430343</v>
      </c>
      <c r="C10943" t="n">
        <v>0.1539275100510494</v>
      </c>
      <c r="D10943" t="n">
        <v>-0.4309532342499999</v>
      </c>
      <c r="E10943" t="n">
        <v>-0.1219482072756413</v>
      </c>
      <c r="F10943" t="n">
        <v>9.392456330599998</v>
      </c>
      <c r="G10943" t="n">
        <v>9.335606974816109</v>
      </c>
    </row>
    <row r="10944">
      <c r="A10944" s="3" t="n">
        <v>45392.32794145833</v>
      </c>
      <c r="B10944" t="n">
        <v>0.45250825095</v>
      </c>
      <c r="C10944" t="n">
        <v>0.2022519609914924</v>
      </c>
      <c r="D10944" t="n">
        <v>-0.15562172885</v>
      </c>
      <c r="E10944" t="n">
        <v>-0.1204193071079258</v>
      </c>
      <c r="F10944" t="n">
        <v>9.404420443599999</v>
      </c>
      <c r="G10944" t="n">
        <v>9.35784658255154</v>
      </c>
    </row>
    <row r="10945">
      <c r="A10945" s="3" t="n">
        <v>45392.32794194444</v>
      </c>
      <c r="B10945" t="n">
        <v>0.6200940927999999</v>
      </c>
      <c r="C10945" t="n">
        <v>0.1610540643262242</v>
      </c>
      <c r="D10945" t="n">
        <v>-0.04549304934999999</v>
      </c>
      <c r="E10945" t="n">
        <v>-0.05564695534102582</v>
      </c>
      <c r="F10945" t="n">
        <v>9.37569676575</v>
      </c>
      <c r="G10945" t="n">
        <v>9.364314628279978</v>
      </c>
    </row>
    <row r="10946">
      <c r="A10946" s="3" t="n">
        <v>45392.32794252314</v>
      </c>
      <c r="B10946" t="n">
        <v>0.35673650705</v>
      </c>
      <c r="C10946" t="n">
        <v>0.1016509105826343</v>
      </c>
      <c r="D10946" t="n">
        <v>-0.01675956485</v>
      </c>
      <c r="E10946" t="n">
        <v>0.137831459939744</v>
      </c>
      <c r="F10946" t="n">
        <v>9.323025248599999</v>
      </c>
      <c r="G10946" t="n">
        <v>9.332636908566226</v>
      </c>
    </row>
    <row r="10947">
      <c r="A10947" s="3" t="n">
        <v>45392.3279430787</v>
      </c>
      <c r="B10947" t="n">
        <v>-0.7709301764499999</v>
      </c>
      <c r="C10947" t="n">
        <v>0.02186530916410266</v>
      </c>
      <c r="D10947" t="n">
        <v>0.5770036727</v>
      </c>
      <c r="E10947" t="n">
        <v>0.2917294586034973</v>
      </c>
      <c r="F10947" t="n">
        <v>9.232039149899999</v>
      </c>
      <c r="G10947" t="n">
        <v>9.30516747610597</v>
      </c>
    </row>
    <row r="10948">
      <c r="A10948" s="3" t="n">
        <v>45392.32794363426</v>
      </c>
      <c r="B10948" t="n">
        <v>0.26335758575</v>
      </c>
      <c r="C10948" t="n">
        <v>-0.05268450124603746</v>
      </c>
      <c r="D10948" t="n">
        <v>0.4788391062</v>
      </c>
      <c r="E10948" t="n">
        <v>0.4720529272593254</v>
      </c>
      <c r="F10948" t="n">
        <v>9.404420443599999</v>
      </c>
      <c r="G10948" t="n">
        <v>9.205671468279046</v>
      </c>
    </row>
    <row r="10949">
      <c r="A10949" s="3" t="n">
        <v>45392.32794420139</v>
      </c>
      <c r="B10949" t="n">
        <v>-0.1747741163</v>
      </c>
      <c r="C10949" t="n">
        <v>-0.07424363262435921</v>
      </c>
      <c r="D10949" t="n">
        <v>0.5961560601499999</v>
      </c>
      <c r="E10949" t="n">
        <v>0.5389068947891623</v>
      </c>
      <c r="F10949" t="n">
        <v>9.0931769859</v>
      </c>
      <c r="G10949" t="n">
        <v>9.235127947478814</v>
      </c>
    </row>
    <row r="10950">
      <c r="A10950" s="3" t="n">
        <v>45392.32794475694</v>
      </c>
      <c r="B10950" t="n">
        <v>-0.28491260245</v>
      </c>
      <c r="C10950" t="n">
        <v>-0.02115811025722615</v>
      </c>
      <c r="D10950" t="n">
        <v>0.56024410785</v>
      </c>
      <c r="E10950" t="n">
        <v>0.4841980861054792</v>
      </c>
      <c r="F10950" t="n">
        <v>9.191341552399999</v>
      </c>
      <c r="G10950" t="n">
        <v>9.269467521176832</v>
      </c>
    </row>
    <row r="10951">
      <c r="A10951" s="3" t="n">
        <v>45392.32794533565</v>
      </c>
      <c r="B10951" t="n">
        <v>0.09097629205</v>
      </c>
      <c r="C10951" t="n">
        <v>0.1204563392128208</v>
      </c>
      <c r="D10951" t="n">
        <v>0.15801455145</v>
      </c>
      <c r="E10951" t="n">
        <v>0.4666917071400946</v>
      </c>
      <c r="F10951" t="n">
        <v>9.361330023500001</v>
      </c>
      <c r="G10951" t="n">
        <v>9.348728295375434</v>
      </c>
    </row>
    <row r="10952">
      <c r="A10952" s="3" t="n">
        <v>45392.3279458912</v>
      </c>
      <c r="B10952" t="n">
        <v>0.52433215555</v>
      </c>
      <c r="C10952" t="n">
        <v>0.1363680974539631</v>
      </c>
      <c r="D10952" t="n">
        <v>0.7805112734999999</v>
      </c>
      <c r="E10952" t="n">
        <v>0.3509780147388121</v>
      </c>
      <c r="F10952" t="n">
        <v>9.083605695499999</v>
      </c>
      <c r="G10952" t="n">
        <v>9.384368633187554</v>
      </c>
    </row>
    <row r="10953">
      <c r="A10953" s="3" t="n">
        <v>45392.32794645833</v>
      </c>
      <c r="B10953" t="n">
        <v>0.4285604116499999</v>
      </c>
      <c r="C10953" t="n">
        <v>0.04663459827237771</v>
      </c>
      <c r="D10953" t="n">
        <v>0.0622526142</v>
      </c>
      <c r="E10953" t="n">
        <v>0.3108735252595579</v>
      </c>
      <c r="F10953" t="n">
        <v>9.923966953949998</v>
      </c>
      <c r="G10953" t="n">
        <v>9.37064471798802</v>
      </c>
    </row>
    <row r="10954">
      <c r="A10954" s="3" t="n">
        <v>45392.32794703704</v>
      </c>
      <c r="B10954" t="n">
        <v>-0.01436674225</v>
      </c>
      <c r="C10954" t="n">
        <v>0.1546358290648023</v>
      </c>
      <c r="D10954" t="n">
        <v>-0.02154521005</v>
      </c>
      <c r="E10954" t="n">
        <v>0.2893699877572269</v>
      </c>
      <c r="F10954" t="n">
        <v>9.373303943149999</v>
      </c>
      <c r="G10954" t="n">
        <v>9.436242222773684</v>
      </c>
    </row>
    <row r="10955">
      <c r="A10955" s="3" t="n">
        <v>45392.3279475926</v>
      </c>
      <c r="B10955" t="n">
        <v>-0.09097629205</v>
      </c>
      <c r="C10955" t="n">
        <v>0.2384168745709797</v>
      </c>
      <c r="D10955" t="n">
        <v>0.6057371572</v>
      </c>
      <c r="E10955" t="n">
        <v>0.2378922302256417</v>
      </c>
      <c r="F10955" t="n">
        <v>9.469065880399999</v>
      </c>
      <c r="G10955" t="n">
        <v>9.431776402375899</v>
      </c>
    </row>
    <row r="10956">
      <c r="A10956" s="3" t="n">
        <v>45392.32794814815</v>
      </c>
      <c r="B10956" t="n">
        <v>-0.4333460568499999</v>
      </c>
      <c r="C10956" t="n">
        <v>0.2342812342491848</v>
      </c>
      <c r="D10956" t="n">
        <v>0.09097629205</v>
      </c>
      <c r="E10956" t="n">
        <v>0.3061969876130545</v>
      </c>
      <c r="F10956" t="n">
        <v>9.1314817608</v>
      </c>
      <c r="G10956" t="n">
        <v>9.386130515585574</v>
      </c>
    </row>
    <row r="10957">
      <c r="A10957" s="3" t="n">
        <v>45392.32794871528</v>
      </c>
      <c r="B10957" t="n">
        <v>0.7134730141</v>
      </c>
      <c r="C10957" t="n">
        <v>0.1847445076378793</v>
      </c>
      <c r="D10957" t="n">
        <v>0.32800302255</v>
      </c>
      <c r="E10957" t="n">
        <v>0.1462931587523314</v>
      </c>
      <c r="F10957" t="n">
        <v>9.2966845867</v>
      </c>
      <c r="G10957" t="n">
        <v>9.391582030034641</v>
      </c>
    </row>
    <row r="10958">
      <c r="A10958" s="3" t="n">
        <v>45392.32794983796</v>
      </c>
      <c r="B10958" t="n">
        <v>0.6871323522</v>
      </c>
      <c r="C10958" t="n">
        <v>0.1949512872453386</v>
      </c>
      <c r="D10958" t="n">
        <v>0.2322410853</v>
      </c>
      <c r="E10958" t="n">
        <v>0.134149234309674</v>
      </c>
      <c r="F10958" t="n">
        <v>9.61272349625</v>
      </c>
      <c r="G10958" t="n">
        <v>9.345769155882428</v>
      </c>
    </row>
    <row r="10959">
      <c r="A10959" s="3" t="n">
        <v>45392.32794987268</v>
      </c>
      <c r="B10959" t="n">
        <v>0.3423697648</v>
      </c>
      <c r="C10959" t="n">
        <v>0.3267826546784391</v>
      </c>
      <c r="D10959" t="n">
        <v>-0.0766095498</v>
      </c>
      <c r="E10959" t="n">
        <v>0.09086402990979048</v>
      </c>
      <c r="F10959" t="n">
        <v>9.299077409300001</v>
      </c>
      <c r="G10959" t="n">
        <v>9.449489978254103</v>
      </c>
    </row>
    <row r="10960">
      <c r="A10960" s="3" t="n">
        <v>45392.3279504051</v>
      </c>
      <c r="B10960" t="n">
        <v>-0.04788587195</v>
      </c>
      <c r="C10960" t="n">
        <v>0.2022391140513992</v>
      </c>
      <c r="D10960" t="n">
        <v>0.2705458602</v>
      </c>
      <c r="E10960" t="n">
        <v>-0.05058889557680668</v>
      </c>
      <c r="F10960" t="n">
        <v>9.356544378299999</v>
      </c>
      <c r="G10960" t="n">
        <v>9.449858699150376</v>
      </c>
    </row>
    <row r="10961">
      <c r="A10961" s="3" t="n">
        <v>45392.32795209491</v>
      </c>
      <c r="B10961" t="n">
        <v>-0.15083608365</v>
      </c>
      <c r="C10961" t="n">
        <v>0.1038752828240096</v>
      </c>
      <c r="D10961" t="n">
        <v>-0.7541706116</v>
      </c>
      <c r="E10961" t="n">
        <v>-0.0954143383691145</v>
      </c>
      <c r="F10961" t="n">
        <v>9.643839996699999</v>
      </c>
      <c r="G10961" t="n">
        <v>9.468152878999092</v>
      </c>
    </row>
    <row r="10962">
      <c r="A10962" s="3" t="n">
        <v>45392.32795266204</v>
      </c>
      <c r="B10962" t="n">
        <v>0.1053430343</v>
      </c>
      <c r="C10962" t="n">
        <v>-0.1261851829807696</v>
      </c>
      <c r="D10962" t="n">
        <v>0.18674803595</v>
      </c>
      <c r="E10962" t="n">
        <v>-0.1716508011419585</v>
      </c>
      <c r="F10962" t="n">
        <v>9.476254154849999</v>
      </c>
      <c r="G10962" t="n">
        <v>9.377306885095946</v>
      </c>
    </row>
    <row r="10963">
      <c r="A10963" s="3" t="n">
        <v>45392.32795269676</v>
      </c>
      <c r="B10963" t="n">
        <v>0.21548152045</v>
      </c>
      <c r="C10963" t="n">
        <v>-0.1323845402148022</v>
      </c>
      <c r="D10963" t="n">
        <v>0.05267151714999999</v>
      </c>
      <c r="E10963" t="n">
        <v>-0.1533801663969702</v>
      </c>
      <c r="F10963" t="n">
        <v>9.3685084913</v>
      </c>
      <c r="G10963" t="n">
        <v>9.27649317439583</v>
      </c>
    </row>
    <row r="10964">
      <c r="A10964" s="3" t="n">
        <v>45392.32795324074</v>
      </c>
      <c r="B10964" t="n">
        <v>-0.8331827906499999</v>
      </c>
      <c r="C10964" t="n">
        <v>-0.02044782534160842</v>
      </c>
      <c r="D10964" t="n">
        <v>-0.39025563675</v>
      </c>
      <c r="E10964" t="n">
        <v>-0.09205756093496528</v>
      </c>
      <c r="F10964" t="n">
        <v>9.026138726499999</v>
      </c>
      <c r="G10964" t="n">
        <v>9.255799154134641</v>
      </c>
    </row>
    <row r="10965">
      <c r="A10965" s="3" t="n">
        <v>45392.3279537963</v>
      </c>
      <c r="B10965" t="n">
        <v>0.34715541</v>
      </c>
      <c r="C10965" t="n">
        <v>0.1732149275279726</v>
      </c>
      <c r="D10965" t="n">
        <v>-0.07901217904999999</v>
      </c>
      <c r="E10965" t="n">
        <v>-0.01517509366561775</v>
      </c>
      <c r="F10965" t="n">
        <v>9.191341552399999</v>
      </c>
      <c r="G10965" t="n">
        <v>9.175561349568556</v>
      </c>
    </row>
    <row r="10966">
      <c r="A10966" s="3" t="n">
        <v>45392.32795435185</v>
      </c>
      <c r="B10966" t="n">
        <v>0.11253130875</v>
      </c>
      <c r="C10966" t="n">
        <v>0.2043735348527978</v>
      </c>
      <c r="D10966" t="n">
        <v>0.07182390459999999</v>
      </c>
      <c r="E10966" t="n">
        <v>0.1117668243771565</v>
      </c>
      <c r="F10966" t="n">
        <v>9.00698633905</v>
      </c>
      <c r="G10966" t="n">
        <v>9.158450322611912</v>
      </c>
    </row>
    <row r="10967">
      <c r="A10967" s="3" t="n">
        <v>45392.32795491898</v>
      </c>
      <c r="B10967" t="n">
        <v>0.55545846265</v>
      </c>
      <c r="C10967" t="n">
        <v>0.05992932966363655</v>
      </c>
      <c r="D10967" t="n">
        <v>0.1987219556</v>
      </c>
      <c r="E10967" t="n">
        <v>-0.01530991795862476</v>
      </c>
      <c r="F10967" t="n">
        <v>9.234431972499999</v>
      </c>
      <c r="G10967" t="n">
        <v>9.171134390021587</v>
      </c>
    </row>
    <row r="10968">
      <c r="A10968" s="3" t="n">
        <v>45392.32795604166</v>
      </c>
      <c r="B10968" t="n">
        <v>0.404622379</v>
      </c>
      <c r="C10968" t="n">
        <v>0.02927856508100238</v>
      </c>
      <c r="D10968" t="n">
        <v>0.1029502117</v>
      </c>
      <c r="E10968" t="n">
        <v>-0.1165525381551285</v>
      </c>
      <c r="F10968" t="n">
        <v>9.354141749049999</v>
      </c>
      <c r="G10968" t="n">
        <v>9.221022784473451</v>
      </c>
    </row>
    <row r="10969">
      <c r="A10969" s="3" t="n">
        <v>45392.32795607639</v>
      </c>
      <c r="B10969" t="n">
        <v>0.15562172885</v>
      </c>
      <c r="C10969" t="n">
        <v>0.09379443523251776</v>
      </c>
      <c r="D10969" t="n">
        <v>0.05745716234999999</v>
      </c>
      <c r="E10969" t="n">
        <v>-0.1233058682472031</v>
      </c>
      <c r="F10969" t="n">
        <v>9.200912842799999</v>
      </c>
      <c r="G10969" t="n">
        <v>9.306611339588372</v>
      </c>
    </row>
    <row r="10970">
      <c r="A10970" s="3" t="n">
        <v>45392.32795660879</v>
      </c>
      <c r="B10970" t="n">
        <v>-0.7374110467499999</v>
      </c>
      <c r="C10970" t="n">
        <v>0.114599666105012</v>
      </c>
      <c r="D10970" t="n">
        <v>-0.3663176041</v>
      </c>
      <c r="E10970" t="n">
        <v>-0.04823139063240107</v>
      </c>
      <c r="F10970" t="n">
        <v>9.48343262265</v>
      </c>
      <c r="G10970" t="n">
        <v>9.307811934144663</v>
      </c>
    </row>
    <row r="10971">
      <c r="A10971" s="3" t="n">
        <v>45392.32795717593</v>
      </c>
      <c r="B10971" t="n">
        <v>-0.42616758905</v>
      </c>
      <c r="C10971" t="n">
        <v>0.1695415484562942</v>
      </c>
      <c r="D10971" t="n">
        <v>-0.5817893178999999</v>
      </c>
      <c r="E10971" t="n">
        <v>-0.04052366090361315</v>
      </c>
      <c r="F10971" t="n">
        <v>9.14345568045</v>
      </c>
      <c r="G10971" t="n">
        <v>9.346851453436972</v>
      </c>
    </row>
    <row r="10972">
      <c r="A10972" s="3" t="n">
        <v>45392.32795774306</v>
      </c>
      <c r="B10972" t="n">
        <v>0.751777789</v>
      </c>
      <c r="C10972" t="n">
        <v>0.2160356990419586</v>
      </c>
      <c r="D10972" t="n">
        <v>-0.2035076008</v>
      </c>
      <c r="E10972" t="n">
        <v>-0.03833565784673671</v>
      </c>
      <c r="F10972" t="n">
        <v>9.40921589545</v>
      </c>
      <c r="G10972" t="n">
        <v>9.304895290134992</v>
      </c>
    </row>
    <row r="10973">
      <c r="A10973" s="3" t="n">
        <v>45392.32795829861</v>
      </c>
      <c r="B10973" t="n">
        <v>0.7805112734999999</v>
      </c>
      <c r="C10973" t="n">
        <v>0.3491391649968541</v>
      </c>
      <c r="D10973" t="n">
        <v>0.6679799647499999</v>
      </c>
      <c r="E10973" t="n">
        <v>0.001964621742657324</v>
      </c>
      <c r="F10973" t="n">
        <v>9.34696328125</v>
      </c>
      <c r="G10973" t="n">
        <v>9.228476409956553</v>
      </c>
    </row>
    <row r="10974">
      <c r="A10974" s="3" t="n">
        <v>45392.32795887731</v>
      </c>
      <c r="B10974" t="n">
        <v>0.9097923404499999</v>
      </c>
      <c r="C10974" t="n">
        <v>0.3933957306518659</v>
      </c>
      <c r="D10974" t="n">
        <v>0.6392562868999999</v>
      </c>
      <c r="E10974" t="n">
        <v>0.08715270436025666</v>
      </c>
      <c r="F10974" t="n">
        <v>9.13867003525</v>
      </c>
      <c r="G10974" t="n">
        <v>9.269590344324733</v>
      </c>
    </row>
    <row r="10975">
      <c r="A10975" s="3" t="n">
        <v>45392.32795943287</v>
      </c>
      <c r="B10975" t="n">
        <v>-0.0622526142</v>
      </c>
      <c r="C10975" t="n">
        <v>0.4913903380778568</v>
      </c>
      <c r="D10975" t="n">
        <v>-0.4309532342499999</v>
      </c>
      <c r="E10975" t="n">
        <v>0.1228140956097906</v>
      </c>
      <c r="F10975" t="n">
        <v>9.349356103849999</v>
      </c>
      <c r="G10975" t="n">
        <v>9.292867216746412</v>
      </c>
    </row>
    <row r="10976">
      <c r="A10976" s="3" t="n">
        <v>45392.32796</v>
      </c>
      <c r="B10976" t="n">
        <v>0.3711032493</v>
      </c>
      <c r="C10976" t="n">
        <v>0.4123706383102576</v>
      </c>
      <c r="D10976" t="n">
        <v>-0.11731695395</v>
      </c>
      <c r="E10976" t="n">
        <v>0.09921780985372992</v>
      </c>
      <c r="F10976" t="n">
        <v>9.095569808500001</v>
      </c>
      <c r="G10976" t="n">
        <v>9.36286182680189</v>
      </c>
    </row>
    <row r="10977">
      <c r="A10977" s="3" t="n">
        <v>45392.32796056713</v>
      </c>
      <c r="B10977" t="n">
        <v>0.19392650375</v>
      </c>
      <c r="C10977" t="n">
        <v>0.3407841049307702</v>
      </c>
      <c r="D10977" t="n">
        <v>0.01915238745</v>
      </c>
      <c r="E10977" t="n">
        <v>0.01176530545909096</v>
      </c>
      <c r="F10977" t="n">
        <v>9.265558279599999</v>
      </c>
      <c r="G10977" t="n">
        <v>9.305646218928697</v>
      </c>
    </row>
    <row r="10978">
      <c r="A10978" s="3" t="n">
        <v>45392.32796113426</v>
      </c>
      <c r="B10978" t="n">
        <v>-0.05506433975</v>
      </c>
      <c r="C10978" t="n">
        <v>0.3440209166325184</v>
      </c>
      <c r="D10978" t="n">
        <v>0.0287334845</v>
      </c>
      <c r="E10978" t="n">
        <v>-0.2293406028324016</v>
      </c>
      <c r="F10978" t="n">
        <v>9.82819521005</v>
      </c>
      <c r="G10978" t="n">
        <v>9.357676943508068</v>
      </c>
    </row>
    <row r="10979">
      <c r="A10979" s="3" t="n">
        <v>45392.32796168981</v>
      </c>
      <c r="B10979" t="n">
        <v>0.751777789</v>
      </c>
      <c r="C10979" t="n">
        <v>0.2954182220002339</v>
      </c>
      <c r="D10979" t="n">
        <v>-0.34955803925</v>
      </c>
      <c r="E10979" t="n">
        <v>-0.2997783866024484</v>
      </c>
      <c r="F10979" t="n">
        <v>9.349356103849999</v>
      </c>
      <c r="G10979" t="n">
        <v>9.395330890594199</v>
      </c>
    </row>
    <row r="10980">
      <c r="A10980" s="3" t="n">
        <v>45392.32796225695</v>
      </c>
      <c r="B10980" t="n">
        <v>0.5171438811</v>
      </c>
      <c r="C10980" t="n">
        <v>0.2845695754339169</v>
      </c>
      <c r="D10980" t="n">
        <v>-0.0742167272</v>
      </c>
      <c r="E10980" t="n">
        <v>-0.2131128372961544</v>
      </c>
      <c r="F10980" t="n">
        <v>9.246405892149999</v>
      </c>
      <c r="G10980" t="n">
        <v>9.379632661298626</v>
      </c>
    </row>
    <row r="10981">
      <c r="A10981" s="3" t="n">
        <v>45392.32796282407</v>
      </c>
      <c r="B10981" t="n">
        <v>0.56502975305</v>
      </c>
      <c r="C10981" t="n">
        <v>0.1859666356773898</v>
      </c>
      <c r="D10981" t="n">
        <v>-0.25139347275</v>
      </c>
      <c r="E10981" t="n">
        <v>-0.2000924177930075</v>
      </c>
      <c r="F10981" t="n">
        <v>9.071631775849999</v>
      </c>
      <c r="G10981" t="n">
        <v>9.378952322097462</v>
      </c>
    </row>
    <row r="10982">
      <c r="A10982" s="3" t="n">
        <v>45392.3279633912</v>
      </c>
      <c r="B10982" t="n">
        <v>-0.19392650375</v>
      </c>
      <c r="C10982" t="n">
        <v>0.228169816834616</v>
      </c>
      <c r="D10982" t="n">
        <v>-0.7972708383499999</v>
      </c>
      <c r="E10982" t="n">
        <v>-0.1565397593022149</v>
      </c>
      <c r="F10982" t="n">
        <v>9.6749663038</v>
      </c>
      <c r="G10982" t="n">
        <v>9.324773163951075</v>
      </c>
    </row>
    <row r="10983">
      <c r="A10983" s="3" t="n">
        <v>45392.32796451389</v>
      </c>
      <c r="B10983" t="n">
        <v>-0.3136362803</v>
      </c>
      <c r="C10983" t="n">
        <v>0.1939141597150355</v>
      </c>
      <c r="D10983" t="n">
        <v>0.12449542175</v>
      </c>
      <c r="E10983" t="n">
        <v>-0.1383969767564106</v>
      </c>
      <c r="F10983" t="n">
        <v>9.246405892149999</v>
      </c>
      <c r="G10983" t="n">
        <v>9.262401612688254</v>
      </c>
    </row>
    <row r="10984">
      <c r="A10984" s="3" t="n">
        <v>45392.32796456019</v>
      </c>
      <c r="B10984" t="n">
        <v>0.08379782425</v>
      </c>
      <c r="C10984" t="n">
        <v>0.1199683155045457</v>
      </c>
      <c r="D10984" t="n">
        <v>0.32321737735</v>
      </c>
      <c r="E10984" t="n">
        <v>-0.06516381769055961</v>
      </c>
      <c r="F10984" t="n">
        <v>9.258379811799999</v>
      </c>
      <c r="G10984" t="n">
        <v>9.326476046433823</v>
      </c>
    </row>
    <row r="10985">
      <c r="A10985" s="3" t="n">
        <v>45392.32796508102</v>
      </c>
      <c r="B10985" t="n">
        <v>0.5123582359</v>
      </c>
      <c r="C10985" t="n">
        <v>0.1948526264029142</v>
      </c>
      <c r="D10985" t="n">
        <v>0.138862164</v>
      </c>
      <c r="E10985" t="n">
        <v>0.01895719168228446</v>
      </c>
      <c r="F10985" t="n">
        <v>9.31344415155</v>
      </c>
      <c r="G10985" t="n">
        <v>9.334440074903405</v>
      </c>
    </row>
    <row r="10986">
      <c r="A10986" s="3" t="n">
        <v>45392.32796564815</v>
      </c>
      <c r="B10986" t="n">
        <v>0.6153084475999999</v>
      </c>
      <c r="C10986" t="n">
        <v>0.264902670319115</v>
      </c>
      <c r="D10986" t="n">
        <v>-0.11492413135</v>
      </c>
      <c r="E10986" t="n">
        <v>0.09723613505536161</v>
      </c>
      <c r="F10986" t="n">
        <v>9.3302037164</v>
      </c>
      <c r="G10986" t="n">
        <v>9.348526881871587</v>
      </c>
    </row>
    <row r="10987">
      <c r="A10987" s="3" t="n">
        <v>45392.32796678241</v>
      </c>
      <c r="B10987" t="n">
        <v>0.0311263071</v>
      </c>
      <c r="C10987" t="n">
        <v>0.2759240647969704</v>
      </c>
      <c r="D10987" t="n">
        <v>-0.22265998825</v>
      </c>
      <c r="E10987" t="n">
        <v>0.1069688808608395</v>
      </c>
      <c r="F10987" t="n">
        <v>9.34217763605</v>
      </c>
      <c r="G10987" t="n">
        <v>9.339279622389419</v>
      </c>
    </row>
    <row r="10988">
      <c r="A10988" s="3" t="n">
        <v>45392.32796681713</v>
      </c>
      <c r="B10988" t="n">
        <v>0.35673650705</v>
      </c>
      <c r="C10988" t="n">
        <v>0.2670055452533807</v>
      </c>
      <c r="D10988" t="n">
        <v>0.2322410853</v>
      </c>
      <c r="E10988" t="n">
        <v>-0.01260648286398606</v>
      </c>
      <c r="F10988" t="n">
        <v>9.447520670349999</v>
      </c>
      <c r="G10988" t="n">
        <v>9.397979920497693</v>
      </c>
    </row>
    <row r="10989">
      <c r="A10989" s="3" t="n">
        <v>45392.32796733797</v>
      </c>
      <c r="B10989" t="n">
        <v>0.2442051983</v>
      </c>
      <c r="C10989" t="n">
        <v>0.1717566855307697</v>
      </c>
      <c r="D10989" t="n">
        <v>0.25139347275</v>
      </c>
      <c r="E10989" t="n">
        <v>0.004214322115034967</v>
      </c>
      <c r="F10989" t="n">
        <v>9.311051328949999</v>
      </c>
      <c r="G10989" t="n">
        <v>9.415910659953987</v>
      </c>
    </row>
    <row r="10990">
      <c r="A10990" s="3" t="n">
        <v>45392.32796790509</v>
      </c>
      <c r="B10990" t="n">
        <v>-0.08140500164999999</v>
      </c>
      <c r="C10990" t="n">
        <v>0.1131798963501169</v>
      </c>
      <c r="D10990" t="n">
        <v>-0.2011147782</v>
      </c>
      <c r="E10990" t="n">
        <v>-0.02352855357902107</v>
      </c>
      <c r="F10990" t="n">
        <v>9.51216610715</v>
      </c>
      <c r="G10990" t="n">
        <v>9.387755219180212</v>
      </c>
    </row>
    <row r="10991">
      <c r="A10991" s="3" t="n">
        <v>45392.32796846065</v>
      </c>
      <c r="B10991" t="n">
        <v>-0.2418123757</v>
      </c>
      <c r="C10991" t="n">
        <v>0.1667498763709795</v>
      </c>
      <c r="D10991" t="n">
        <v>-0.11253130875</v>
      </c>
      <c r="E10991" t="n">
        <v>-0.01167558261235437</v>
      </c>
      <c r="F10991" t="n">
        <v>9.45230631555</v>
      </c>
      <c r="G10991" t="n">
        <v>9.37437163359653</v>
      </c>
    </row>
    <row r="10992">
      <c r="A10992" s="3" t="n">
        <v>45392.32796902778</v>
      </c>
      <c r="B10992" t="n">
        <v>0.56502975305</v>
      </c>
      <c r="C10992" t="n">
        <v>0.1420821740986018</v>
      </c>
      <c r="D10992" t="n">
        <v>0.14605043845</v>
      </c>
      <c r="E10992" t="n">
        <v>0.1102321865191145</v>
      </c>
      <c r="F10992" t="n">
        <v>9.2559869892</v>
      </c>
      <c r="G10992" t="n">
        <v>9.358565736884874</v>
      </c>
    </row>
    <row r="10993">
      <c r="A10993" s="3" t="n">
        <v>45392.32796959491</v>
      </c>
      <c r="B10993" t="n">
        <v>0.1723812937</v>
      </c>
      <c r="C10993" t="n">
        <v>0.1681733721956881</v>
      </c>
      <c r="D10993" t="n">
        <v>0.2106860686</v>
      </c>
      <c r="E10993" t="n">
        <v>0.1261258173163174</v>
      </c>
      <c r="F10993" t="n">
        <v>9.320622619349999</v>
      </c>
      <c r="G10993" t="n">
        <v>9.320102249698277</v>
      </c>
    </row>
    <row r="10994">
      <c r="A10994" s="3" t="n">
        <v>45392.32797071759</v>
      </c>
      <c r="B10994" t="n">
        <v>0.32561019995</v>
      </c>
      <c r="C10994" t="n">
        <v>0.160690669652448</v>
      </c>
      <c r="D10994" t="n">
        <v>-0.196329133</v>
      </c>
      <c r="E10994" t="n">
        <v>0.2880605142406768</v>
      </c>
      <c r="F10994" t="n">
        <v>9.191341552399999</v>
      </c>
      <c r="G10994" t="n">
        <v>9.306155273215062</v>
      </c>
    </row>
    <row r="10995">
      <c r="A10995" s="3" t="n">
        <v>45392.32797075232</v>
      </c>
      <c r="B10995" t="n">
        <v>0.19392650375</v>
      </c>
      <c r="C10995" t="n">
        <v>0.1120754481106064</v>
      </c>
      <c r="D10995" t="n">
        <v>0.6009417053499999</v>
      </c>
      <c r="E10995" t="n">
        <v>0.3524024477958052</v>
      </c>
      <c r="F10995" t="n">
        <v>9.402027621</v>
      </c>
      <c r="G10995" t="n">
        <v>9.272418317016577</v>
      </c>
    </row>
    <row r="10996">
      <c r="A10996" s="3" t="n">
        <v>45392.32797184028</v>
      </c>
      <c r="B10996" t="n">
        <v>-0.3830673623</v>
      </c>
      <c r="C10996" t="n">
        <v>0.09078482235209814</v>
      </c>
      <c r="D10996" t="n">
        <v>0.87148756555</v>
      </c>
      <c r="E10996" t="n">
        <v>0.3759371276736607</v>
      </c>
      <c r="F10996" t="n">
        <v>9.2966845867</v>
      </c>
      <c r="G10996" t="n">
        <v>9.277948993304689</v>
      </c>
    </row>
    <row r="10997">
      <c r="A10997" s="3" t="n">
        <v>45392.327971875</v>
      </c>
      <c r="B10997" t="n">
        <v>0.5075725906999999</v>
      </c>
      <c r="C10997" t="n">
        <v>0.01851260068962701</v>
      </c>
      <c r="D10997" t="n">
        <v>0.05506433975</v>
      </c>
      <c r="E10997" t="n">
        <v>0.3179287355844997</v>
      </c>
      <c r="F10997" t="n">
        <v>9.2272535047</v>
      </c>
      <c r="G10997" t="n">
        <v>9.316991941495596</v>
      </c>
    </row>
    <row r="10998">
      <c r="A10998" s="3" t="n">
        <v>45392.32797241898</v>
      </c>
      <c r="B10998" t="n">
        <v>-0.32800302255</v>
      </c>
      <c r="C10998" t="n">
        <v>0.1434132496763407</v>
      </c>
      <c r="D10998" t="n">
        <v>0.50038431625</v>
      </c>
      <c r="E10998" t="n">
        <v>0.2385529789861312</v>
      </c>
      <c r="F10998" t="n">
        <v>9.3349893616</v>
      </c>
      <c r="G10998" t="n">
        <v>9.292731432361798</v>
      </c>
    </row>
    <row r="10999">
      <c r="A10999" s="3" t="n">
        <v>45392.32797297453</v>
      </c>
      <c r="B10999" t="n">
        <v>0.07182390459999999</v>
      </c>
      <c r="C10999" t="n">
        <v>0.2347175730258747</v>
      </c>
      <c r="D10999" t="n">
        <v>-0.32082455475</v>
      </c>
      <c r="E10999" t="n">
        <v>0.1715336699657347</v>
      </c>
      <c r="F10999" t="n">
        <v>9.3014702319</v>
      </c>
      <c r="G10999" t="n">
        <v>9.332913689261332</v>
      </c>
    </row>
    <row r="11000">
      <c r="A11000" s="3" t="n">
        <v>45392.3279741088</v>
      </c>
      <c r="B11000" t="n">
        <v>0.6416491095</v>
      </c>
      <c r="C11000" t="n">
        <v>0.350671219751283</v>
      </c>
      <c r="D11000" t="n">
        <v>0.25378629535</v>
      </c>
      <c r="E11000" t="n">
        <v>0.03973547141177168</v>
      </c>
      <c r="F11000" t="n">
        <v>9.3349893616</v>
      </c>
      <c r="G11000" t="n">
        <v>9.29256993123767</v>
      </c>
    </row>
    <row r="11001">
      <c r="A11001" s="3" t="n">
        <v>45392.32797467593</v>
      </c>
      <c r="B11001" t="n">
        <v>0.4453199764999999</v>
      </c>
      <c r="C11001" t="n">
        <v>0.364606309386015</v>
      </c>
      <c r="D11001" t="n">
        <v>-0.1340765188</v>
      </c>
      <c r="E11001" t="n">
        <v>0.02246845242808863</v>
      </c>
      <c r="F11001" t="n">
        <v>9.354141749049999</v>
      </c>
      <c r="G11001" t="n">
        <v>9.274794635184641</v>
      </c>
    </row>
    <row r="11002">
      <c r="A11002" s="3" t="n">
        <v>45392.32797524305</v>
      </c>
      <c r="B11002" t="n">
        <v>0.6560158517499999</v>
      </c>
      <c r="C11002" t="n">
        <v>0.2720637650328678</v>
      </c>
      <c r="D11002" t="n">
        <v>0.0287334845</v>
      </c>
      <c r="E11002" t="n">
        <v>0.09988203323146883</v>
      </c>
      <c r="F11002" t="n">
        <v>9.162608067899999</v>
      </c>
      <c r="G11002" t="n">
        <v>9.31307392193837</v>
      </c>
    </row>
    <row r="11003">
      <c r="A11003" s="3" t="n">
        <v>45392.32797579861</v>
      </c>
      <c r="B11003" t="n">
        <v>0.18196239075</v>
      </c>
      <c r="C11003" t="n">
        <v>0.3097120201473202</v>
      </c>
      <c r="D11003" t="n">
        <v>0.24900065015</v>
      </c>
      <c r="E11003" t="n">
        <v>0.1044036075205131</v>
      </c>
      <c r="F11003" t="n">
        <v>9.476254154849999</v>
      </c>
      <c r="G11003" t="n">
        <v>9.281794251633592</v>
      </c>
    </row>
    <row r="11004">
      <c r="A11004" s="3" t="n">
        <v>45392.32797637732</v>
      </c>
      <c r="B11004" t="n">
        <v>0.04069759749999999</v>
      </c>
      <c r="C11004" t="n">
        <v>0.2554053069729611</v>
      </c>
      <c r="D11004" t="n">
        <v>0.2801171506</v>
      </c>
      <c r="E11004" t="n">
        <v>0.195511294964919</v>
      </c>
      <c r="F11004" t="n">
        <v>9.04529111395</v>
      </c>
      <c r="G11004" t="n">
        <v>9.297850846551658</v>
      </c>
    </row>
    <row r="11005">
      <c r="A11005" s="3" t="n">
        <v>45392.32797693287</v>
      </c>
      <c r="B11005" t="n">
        <v>-0.19392650375</v>
      </c>
      <c r="C11005" t="n">
        <v>0.1852358688074597</v>
      </c>
      <c r="D11005" t="n">
        <v>0.1652028259</v>
      </c>
      <c r="E11005" t="n">
        <v>0.09029453557074615</v>
      </c>
      <c r="F11005" t="n">
        <v>9.3685084913</v>
      </c>
      <c r="G11005" t="n">
        <v>9.343279135436738</v>
      </c>
    </row>
    <row r="11006">
      <c r="A11006" s="3" t="n">
        <v>45392.32797748843</v>
      </c>
      <c r="B11006" t="n">
        <v>0.3806745397</v>
      </c>
      <c r="C11006" t="n">
        <v>0.3118938969053622</v>
      </c>
      <c r="D11006" t="n">
        <v>0.0598597916</v>
      </c>
      <c r="E11006" t="n">
        <v>0.1610099915495343</v>
      </c>
      <c r="F11006" t="n">
        <v>9.569623269499999</v>
      </c>
      <c r="G11006" t="n">
        <v>9.372975248930096</v>
      </c>
    </row>
    <row r="11007">
      <c r="A11007" s="3" t="n">
        <v>45392.32797806713</v>
      </c>
      <c r="B11007" t="n">
        <v>0.5075725906999999</v>
      </c>
      <c r="C11007" t="n">
        <v>0.3611615464137539</v>
      </c>
      <c r="D11007" t="n">
        <v>0.06703825939999999</v>
      </c>
      <c r="E11007" t="n">
        <v>0.10144414799697</v>
      </c>
      <c r="F11007" t="n">
        <v>9.1554296001</v>
      </c>
      <c r="G11007" t="n">
        <v>9.414625394461563</v>
      </c>
    </row>
    <row r="11008">
      <c r="A11008" s="3" t="n">
        <v>45392.32797862268</v>
      </c>
      <c r="B11008" t="n">
        <v>0.58897759235</v>
      </c>
      <c r="C11008" t="n">
        <v>0.4022597992856655</v>
      </c>
      <c r="D11008" t="n">
        <v>-0.0287334845</v>
      </c>
      <c r="E11008" t="n">
        <v>-0.01595016190547791</v>
      </c>
      <c r="F11008" t="n">
        <v>9.574408914699999</v>
      </c>
      <c r="G11008" t="n">
        <v>9.36921886765294</v>
      </c>
    </row>
    <row r="11009">
      <c r="A11009" s="3" t="n">
        <v>45392.32797918982</v>
      </c>
      <c r="B11009" t="n">
        <v>0.4165864919999999</v>
      </c>
      <c r="C11009" t="n">
        <v>0.4447357378969709</v>
      </c>
      <c r="D11009" t="n">
        <v>-0.2059004234</v>
      </c>
      <c r="E11009" t="n">
        <v>-0.05114869756247099</v>
      </c>
      <c r="F11009" t="n">
        <v>9.485825445249999</v>
      </c>
      <c r="G11009" t="n">
        <v>9.381262622537788</v>
      </c>
    </row>
    <row r="11010">
      <c r="A11010" s="3" t="n">
        <v>45392.32797974537</v>
      </c>
      <c r="B11010" t="n">
        <v>0.7134730141</v>
      </c>
      <c r="C11010" t="n">
        <v>0.3390280288010499</v>
      </c>
      <c r="D11010" t="n">
        <v>0.39264845935</v>
      </c>
      <c r="E11010" t="n">
        <v>-0.07595156701771581</v>
      </c>
      <c r="F11010" t="n">
        <v>9.241620246949999</v>
      </c>
      <c r="G11010" t="n">
        <v>9.349300715707951</v>
      </c>
    </row>
    <row r="11011">
      <c r="A11011" s="3" t="n">
        <v>45392.3279803125</v>
      </c>
      <c r="B11011" t="n">
        <v>-0.208293246</v>
      </c>
      <c r="C11011" t="n">
        <v>0.1082969847264572</v>
      </c>
      <c r="D11011" t="n">
        <v>-0.4549010735499999</v>
      </c>
      <c r="E11011" t="n">
        <v>-0.1653187912506998</v>
      </c>
      <c r="F11011" t="n">
        <v>9.2966845867</v>
      </c>
      <c r="G11011" t="n">
        <v>9.312232881689418</v>
      </c>
    </row>
    <row r="11012">
      <c r="A11012" s="3" t="n">
        <v>45392.32798087963</v>
      </c>
      <c r="B11012" t="n">
        <v>-0.1005573891</v>
      </c>
      <c r="C11012" t="n">
        <v>0.06381701489790224</v>
      </c>
      <c r="D11012" t="n">
        <v>-0.3064578125</v>
      </c>
      <c r="E11012" t="n">
        <v>-0.180068495755828</v>
      </c>
      <c r="F11012" t="n">
        <v>9.1314817608</v>
      </c>
      <c r="G11012" t="n">
        <v>9.34189468333744</v>
      </c>
    </row>
    <row r="11013">
      <c r="A11013" s="3" t="n">
        <v>45392.32798144676</v>
      </c>
      <c r="B11013" t="n">
        <v>0.22744563345</v>
      </c>
      <c r="C11013" t="n">
        <v>0.1048753782494175</v>
      </c>
      <c r="D11013" t="n">
        <v>0.05267151714999999</v>
      </c>
      <c r="E11013" t="n">
        <v>-0.1788902347590914</v>
      </c>
      <c r="F11013" t="n">
        <v>9.45230631555</v>
      </c>
      <c r="G11013" t="n">
        <v>9.285394778039652</v>
      </c>
    </row>
    <row r="11014">
      <c r="A11014" s="3" t="n">
        <v>45392.32798201389</v>
      </c>
      <c r="B11014" t="n">
        <v>-0.34715541</v>
      </c>
      <c r="C11014" t="n">
        <v>0.14198945668042</v>
      </c>
      <c r="D11014" t="n">
        <v>-0.32082455475</v>
      </c>
      <c r="E11014" t="n">
        <v>-0.1667741758324014</v>
      </c>
      <c r="F11014" t="n">
        <v>9.445127847749999</v>
      </c>
      <c r="G11014" t="n">
        <v>9.338541677691751</v>
      </c>
    </row>
    <row r="11015">
      <c r="A11015" s="3" t="n">
        <v>45392.32798256945</v>
      </c>
      <c r="B11015" t="n">
        <v>0.2465980209</v>
      </c>
      <c r="C11015" t="n">
        <v>0.1343600201363639</v>
      </c>
      <c r="D11015" t="n">
        <v>-0.39264845935</v>
      </c>
      <c r="E11015" t="n">
        <v>-0.2021785825614225</v>
      </c>
      <c r="F11015" t="n">
        <v>9.241620246949999</v>
      </c>
      <c r="G11015" t="n">
        <v>9.385409143897812</v>
      </c>
    </row>
    <row r="11016">
      <c r="A11016" s="3" t="n">
        <v>45392.32798313657</v>
      </c>
      <c r="B11016" t="n">
        <v>0.9624736642499999</v>
      </c>
      <c r="C11016" t="n">
        <v>0.3024342514438236</v>
      </c>
      <c r="D11016" t="n">
        <v>0.18435521335</v>
      </c>
      <c r="E11016" t="n">
        <v>-0.1447114764054782</v>
      </c>
      <c r="F11016" t="n">
        <v>9.457091960749999</v>
      </c>
      <c r="G11016" t="n">
        <v>9.383646164252239</v>
      </c>
    </row>
    <row r="11017">
      <c r="A11017" s="3" t="n">
        <v>45392.3279837037</v>
      </c>
      <c r="B11017" t="n">
        <v>0.4285604116499999</v>
      </c>
      <c r="C11017" t="n">
        <v>0.4399807699097915</v>
      </c>
      <c r="D11017" t="n">
        <v>-0.1723812937</v>
      </c>
      <c r="E11017" t="n">
        <v>-0.130241181417716</v>
      </c>
      <c r="F11017" t="n">
        <v>9.30626568375</v>
      </c>
      <c r="G11017" t="n">
        <v>9.384774180454805</v>
      </c>
    </row>
    <row r="11018">
      <c r="A11018" s="3" t="n">
        <v>45392.32798425926</v>
      </c>
      <c r="B11018" t="n">
        <v>0.01197391965</v>
      </c>
      <c r="C11018" t="n">
        <v>0.4252191556968543</v>
      </c>
      <c r="D11018" t="n">
        <v>-0.18674803595</v>
      </c>
      <c r="E11018" t="n">
        <v>-0.2656336200636371</v>
      </c>
      <c r="F11018" t="n">
        <v>9.5720160921</v>
      </c>
      <c r="G11018" t="n">
        <v>9.390633962430678</v>
      </c>
    </row>
    <row r="11019">
      <c r="A11019" s="3" t="n">
        <v>45392.32798482639</v>
      </c>
      <c r="B11019" t="n">
        <v>0.2418123757</v>
      </c>
      <c r="C11019" t="n">
        <v>0.596774702035666</v>
      </c>
      <c r="D11019" t="n">
        <v>-0.3423697648</v>
      </c>
      <c r="E11019" t="n">
        <v>-0.2912944228082759</v>
      </c>
      <c r="F11019" t="n">
        <v>9.2679511022</v>
      </c>
      <c r="G11019" t="n">
        <v>9.414212189320772</v>
      </c>
    </row>
    <row r="11020">
      <c r="A11020" s="3" t="n">
        <v>45392.32798539352</v>
      </c>
      <c r="B11020" t="n">
        <v>0.8882471304</v>
      </c>
      <c r="C11020" t="n">
        <v>0.5461898296998851</v>
      </c>
      <c r="D11020" t="n">
        <v>-0.3040649899</v>
      </c>
      <c r="E11020" t="n">
        <v>-0.2871533191080428</v>
      </c>
      <c r="F11020" t="n">
        <v>9.323025248599999</v>
      </c>
      <c r="G11020" t="n">
        <v>9.412029352471121</v>
      </c>
    </row>
    <row r="11021">
      <c r="A11021" s="3" t="n">
        <v>45392.32798596065</v>
      </c>
      <c r="B11021" t="n">
        <v>0.6871323522</v>
      </c>
      <c r="C11021" t="n">
        <v>0.4273605943107238</v>
      </c>
      <c r="D11021" t="n">
        <v>-0.1628100033</v>
      </c>
      <c r="E11021" t="n">
        <v>-0.2185584083209796</v>
      </c>
      <c r="F11021" t="n">
        <v>9.48343262265</v>
      </c>
      <c r="G11021" t="n">
        <v>9.406811666047345</v>
      </c>
    </row>
    <row r="11022">
      <c r="A11022" s="3" t="n">
        <v>45392.3279865162</v>
      </c>
      <c r="B11022" t="n">
        <v>0.01675956485</v>
      </c>
      <c r="C11022" t="n">
        <v>0.3316761730284392</v>
      </c>
      <c r="D11022" t="n">
        <v>-0.7733229990499999</v>
      </c>
      <c r="E11022" t="n">
        <v>-0.1269876138314689</v>
      </c>
      <c r="F11022" t="n">
        <v>9.591168479549999</v>
      </c>
      <c r="G11022" t="n">
        <v>9.433817465698045</v>
      </c>
    </row>
    <row r="11023">
      <c r="A11023" s="3" t="n">
        <v>45392.32798708334</v>
      </c>
      <c r="B11023" t="n">
        <v>0.90500669525</v>
      </c>
      <c r="C11023" t="n">
        <v>0.1060522219680656</v>
      </c>
      <c r="D11023" t="n">
        <v>0.2681530376</v>
      </c>
      <c r="E11023" t="n">
        <v>-0.06721045868776242</v>
      </c>
      <c r="F11023" t="n">
        <v>9.287103489649999</v>
      </c>
      <c r="G11023" t="n">
        <v>9.401555050194782</v>
      </c>
    </row>
    <row r="11024">
      <c r="A11024" s="3" t="n">
        <v>45392.32798766204</v>
      </c>
      <c r="B11024" t="n">
        <v>-0.4429271538999999</v>
      </c>
      <c r="C11024" t="n">
        <v>-0.07241239503729624</v>
      </c>
      <c r="D11024" t="n">
        <v>0.4070152016</v>
      </c>
      <c r="E11024" t="n">
        <v>-0.01354977286923079</v>
      </c>
      <c r="F11024" t="n">
        <v>9.2966845867</v>
      </c>
      <c r="G11024" t="n">
        <v>9.414268331820539</v>
      </c>
    </row>
    <row r="11025">
      <c r="A11025" s="3" t="n">
        <v>45392.32798821759</v>
      </c>
      <c r="B11025" t="n">
        <v>-0.5770036727</v>
      </c>
      <c r="C11025" t="n">
        <v>-0.241077814182285</v>
      </c>
      <c r="D11025" t="n">
        <v>0.3088506351</v>
      </c>
      <c r="E11025" t="n">
        <v>0.04960948783962719</v>
      </c>
      <c r="F11025" t="n">
        <v>9.543292414250001</v>
      </c>
      <c r="G11025" t="n">
        <v>9.378054156397813</v>
      </c>
    </row>
    <row r="11026">
      <c r="A11026" s="3" t="n">
        <v>45392.32798877315</v>
      </c>
      <c r="B11026" t="n">
        <v>-0.6105228023999999</v>
      </c>
      <c r="C11026" t="n">
        <v>-0.3036948288663179</v>
      </c>
      <c r="D11026" t="n">
        <v>-0.335191297</v>
      </c>
      <c r="E11026" t="n">
        <v>0.1459018071252918</v>
      </c>
      <c r="F11026" t="n">
        <v>9.361330023500001</v>
      </c>
      <c r="G11026" t="n">
        <v>9.34678575573977</v>
      </c>
    </row>
    <row r="11027">
      <c r="A11027" s="3" t="n">
        <v>45392.32798934028</v>
      </c>
      <c r="B11027" t="n">
        <v>-0.33039584515</v>
      </c>
      <c r="C11027" t="n">
        <v>-0.2599305158945229</v>
      </c>
      <c r="D11027" t="n">
        <v>0.04549304934999999</v>
      </c>
      <c r="E11027" t="n">
        <v>0.2821237877801873</v>
      </c>
      <c r="F11027" t="n">
        <v>9.196127197599999</v>
      </c>
      <c r="G11027" t="n">
        <v>9.303930352349909</v>
      </c>
    </row>
    <row r="11028">
      <c r="A11028" s="3" t="n">
        <v>45392.3279899074</v>
      </c>
      <c r="B11028" t="n">
        <v>0.4955986710499999</v>
      </c>
      <c r="C11028" t="n">
        <v>-0.1558577513703968</v>
      </c>
      <c r="D11028" t="n">
        <v>0.22026716565</v>
      </c>
      <c r="E11028" t="n">
        <v>0.2540179288801871</v>
      </c>
      <c r="F11028" t="n">
        <v>9.344570458649999</v>
      </c>
      <c r="G11028" t="n">
        <v>9.308551616150957</v>
      </c>
    </row>
    <row r="11029">
      <c r="A11029" s="3" t="n">
        <v>45392.32799047454</v>
      </c>
      <c r="B11029" t="n">
        <v>-0.0646454368</v>
      </c>
      <c r="C11029" t="n">
        <v>0.1031004431773895</v>
      </c>
      <c r="D11029" t="n">
        <v>0.56742257565</v>
      </c>
      <c r="E11029" t="n">
        <v>0.3812569038384626</v>
      </c>
      <c r="F11029" t="n">
        <v>9.2895061189</v>
      </c>
      <c r="G11029" t="n">
        <v>9.300827336271588</v>
      </c>
    </row>
    <row r="11030">
      <c r="A11030" s="3" t="n">
        <v>45392.32799159722</v>
      </c>
      <c r="B11030" t="n">
        <v>-0.01675956485</v>
      </c>
      <c r="C11030" t="n">
        <v>0.1493271396721449</v>
      </c>
      <c r="D11030" t="n">
        <v>0.6703727873499999</v>
      </c>
      <c r="E11030" t="n">
        <v>0.5492419152043139</v>
      </c>
      <c r="F11030" t="n">
        <v>9.31344415155</v>
      </c>
      <c r="G11030" t="n">
        <v>9.260856756712379</v>
      </c>
    </row>
    <row r="11031">
      <c r="A11031" s="3" t="n">
        <v>45392.32799162037</v>
      </c>
      <c r="B11031" t="n">
        <v>0.4333460568499999</v>
      </c>
      <c r="C11031" t="n">
        <v>0.2790667189431243</v>
      </c>
      <c r="D11031" t="n">
        <v>0.6200940927999999</v>
      </c>
      <c r="E11031" t="n">
        <v>0.6186401940743607</v>
      </c>
      <c r="F11031" t="n">
        <v>9.162608067899999</v>
      </c>
      <c r="G11031" t="n">
        <v>9.274278974553638</v>
      </c>
    </row>
    <row r="11032">
      <c r="A11032" s="3" t="n">
        <v>45392.32799217592</v>
      </c>
      <c r="B11032" t="n">
        <v>0.5386988978</v>
      </c>
      <c r="C11032" t="n">
        <v>0.3152917982634041</v>
      </c>
      <c r="D11032" t="n">
        <v>0.474053461</v>
      </c>
      <c r="E11032" t="n">
        <v>0.521622068392076</v>
      </c>
      <c r="F11032" t="n">
        <v>9.373303943149999</v>
      </c>
      <c r="G11032" t="n">
        <v>9.297874780263895</v>
      </c>
    </row>
    <row r="11033">
      <c r="A11033" s="3" t="n">
        <v>45392.32799273148</v>
      </c>
      <c r="B11033" t="n">
        <v>-0.09816456649999999</v>
      </c>
      <c r="C11033" t="n">
        <v>0.2955360846748259</v>
      </c>
      <c r="D11033" t="n">
        <v>0.6775610618</v>
      </c>
      <c r="E11033" t="n">
        <v>0.4022924195410267</v>
      </c>
      <c r="F11033" t="n">
        <v>9.344570458649999</v>
      </c>
      <c r="G11033" t="n">
        <v>9.285093812179745</v>
      </c>
    </row>
    <row r="11034">
      <c r="A11034" s="3" t="n">
        <v>45392.32799329861</v>
      </c>
      <c r="B11034" t="n">
        <v>0.11253130875</v>
      </c>
      <c r="C11034" t="n">
        <v>0.3486612222504671</v>
      </c>
      <c r="D11034" t="n">
        <v>0.22265998825</v>
      </c>
      <c r="E11034" t="n">
        <v>0.2754071926217956</v>
      </c>
      <c r="F11034" t="n">
        <v>9.17697481015</v>
      </c>
      <c r="G11034" t="n">
        <v>9.292595099353406</v>
      </c>
    </row>
    <row r="11035">
      <c r="A11035" s="3" t="n">
        <v>45392.32799385417</v>
      </c>
      <c r="B11035" t="n">
        <v>0.9504997445999999</v>
      </c>
      <c r="C11035" t="n">
        <v>0.3028528971037304</v>
      </c>
      <c r="D11035" t="n">
        <v>-0.2394195531</v>
      </c>
      <c r="E11035" t="n">
        <v>0.2038215278966206</v>
      </c>
      <c r="F11035" t="n">
        <v>9.349356103849999</v>
      </c>
      <c r="G11035" t="n">
        <v>9.29037385883942</v>
      </c>
    </row>
    <row r="11036">
      <c r="A11036" s="3" t="n">
        <v>45392.3279944213</v>
      </c>
      <c r="B11036" t="n">
        <v>0.16040737405</v>
      </c>
      <c r="C11036" t="n">
        <v>0.2394037801664342</v>
      </c>
      <c r="D11036" t="n">
        <v>0.04549304934999999</v>
      </c>
      <c r="E11036" t="n">
        <v>0.0461556725750584</v>
      </c>
      <c r="F11036" t="n">
        <v>9.3637228461</v>
      </c>
      <c r="G11036" t="n">
        <v>9.322949264207018</v>
      </c>
    </row>
    <row r="11037">
      <c r="A11037" s="3" t="n">
        <v>45392.32799498842</v>
      </c>
      <c r="B11037" t="n">
        <v>0.11731695395</v>
      </c>
      <c r="C11037" t="n">
        <v>0.2877392493010498</v>
      </c>
      <c r="D11037" t="n">
        <v>0.11731695395</v>
      </c>
      <c r="E11037" t="n">
        <v>-0.09512560224755273</v>
      </c>
      <c r="F11037" t="n">
        <v>9.258379811799999</v>
      </c>
      <c r="G11037" t="n">
        <v>9.306781504396296</v>
      </c>
    </row>
    <row r="11038">
      <c r="A11038" s="3" t="n">
        <v>45392.32799611111</v>
      </c>
      <c r="B11038" t="n">
        <v>0.1005573891</v>
      </c>
      <c r="C11038" t="n">
        <v>0.2828888207768073</v>
      </c>
      <c r="D11038" t="n">
        <v>0.0622526142</v>
      </c>
      <c r="E11038" t="n">
        <v>-0.2371376667994179</v>
      </c>
      <c r="F11038" t="n">
        <v>9.339784813450001</v>
      </c>
      <c r="G11038" t="n">
        <v>9.393664765904454</v>
      </c>
    </row>
    <row r="11039">
      <c r="A11039" s="3" t="n">
        <v>45392.32799613426</v>
      </c>
      <c r="B11039" t="n">
        <v>0.2106860686</v>
      </c>
      <c r="C11039" t="n">
        <v>0.2538227788311196</v>
      </c>
      <c r="D11039" t="n">
        <v>-0.196329133</v>
      </c>
      <c r="E11039" t="n">
        <v>-0.1891875144303035</v>
      </c>
      <c r="F11039" t="n">
        <v>9.370901313899999</v>
      </c>
      <c r="G11039" t="n">
        <v>9.422841949883475</v>
      </c>
    </row>
    <row r="11040">
      <c r="A11040" s="3" t="n">
        <v>45392.32799724537</v>
      </c>
      <c r="B11040" t="n">
        <v>0.3734960719</v>
      </c>
      <c r="C11040" t="n">
        <v>0.06287354201806539</v>
      </c>
      <c r="D11040" t="n">
        <v>-0.7805112734999999</v>
      </c>
      <c r="E11040" t="n">
        <v>-0.2177785167637535</v>
      </c>
      <c r="F11040" t="n">
        <v>9.51216610715</v>
      </c>
      <c r="G11040" t="n">
        <v>9.405067339610165</v>
      </c>
    </row>
    <row r="11041">
      <c r="A11041" s="3" t="n">
        <v>45392.32799780092</v>
      </c>
      <c r="B11041" t="n">
        <v>0.3758888945</v>
      </c>
      <c r="C11041" t="n">
        <v>0.1790232988841497</v>
      </c>
      <c r="D11041" t="n">
        <v>-0.28491260245</v>
      </c>
      <c r="E11041" t="n">
        <v>-0.3980750342765745</v>
      </c>
      <c r="F11041" t="n">
        <v>9.392456330599998</v>
      </c>
      <c r="G11041" t="n">
        <v>9.414415454429863</v>
      </c>
    </row>
    <row r="11042">
      <c r="A11042" s="3" t="n">
        <v>45392.32799836805</v>
      </c>
      <c r="B11042" t="n">
        <v>-0.17956956815</v>
      </c>
      <c r="C11042" t="n">
        <v>0.1581334656534969</v>
      </c>
      <c r="D11042" t="n">
        <v>-0.21787434305</v>
      </c>
      <c r="E11042" t="n">
        <v>-0.4071051758993018</v>
      </c>
      <c r="F11042" t="n">
        <v>9.65820673895</v>
      </c>
      <c r="G11042" t="n">
        <v>9.387643688538372</v>
      </c>
    </row>
    <row r="11043">
      <c r="A11043" s="3" t="n">
        <v>45392.32799892361</v>
      </c>
      <c r="B11043" t="n">
        <v>0.3687104267</v>
      </c>
      <c r="C11043" t="n">
        <v>0.2852553780135206</v>
      </c>
      <c r="D11043" t="n">
        <v>0.06943108200000001</v>
      </c>
      <c r="E11043" t="n">
        <v>-0.3395102462410266</v>
      </c>
      <c r="F11043" t="n">
        <v>9.066846130649999</v>
      </c>
      <c r="G11043" t="n">
        <v>9.34291903250562</v>
      </c>
    </row>
    <row r="11044">
      <c r="A11044" s="3" t="n">
        <v>45392.32800005787</v>
      </c>
      <c r="B11044" t="n">
        <v>-0.25857194055</v>
      </c>
      <c r="C11044" t="n">
        <v>0.3611116673687656</v>
      </c>
      <c r="D11044" t="n">
        <v>-0.7038919170499999</v>
      </c>
      <c r="E11044" t="n">
        <v>-0.1873404124723781</v>
      </c>
      <c r="F11044" t="n">
        <v>9.2895061189</v>
      </c>
      <c r="G11044" t="n">
        <v>9.328521087278347</v>
      </c>
    </row>
    <row r="11045">
      <c r="A11045" s="3" t="n">
        <v>45392.3280000926</v>
      </c>
      <c r="B11045" t="n">
        <v>1.01034972955</v>
      </c>
      <c r="C11045" t="n">
        <v>0.4100790139376468</v>
      </c>
      <c r="D11045" t="n">
        <v>-0.45250825095</v>
      </c>
      <c r="E11045" t="n">
        <v>-0.0393406908861306</v>
      </c>
      <c r="F11045" t="n">
        <v>9.344570458649999</v>
      </c>
      <c r="G11045" t="n">
        <v>9.281228300489769</v>
      </c>
    </row>
    <row r="11046">
      <c r="A11046" s="3" t="n">
        <v>45392.328000625</v>
      </c>
      <c r="B11046" t="n">
        <v>0.28730542505</v>
      </c>
      <c r="C11046" t="n">
        <v>0.5172103560142206</v>
      </c>
      <c r="D11046" t="n">
        <v>0.5530558334</v>
      </c>
      <c r="E11046" t="n">
        <v>0.07310825571946407</v>
      </c>
      <c r="F11046" t="n">
        <v>9.157822422699999</v>
      </c>
      <c r="G11046" t="n">
        <v>9.258084606489769</v>
      </c>
    </row>
    <row r="11047">
      <c r="A11047" s="3" t="n">
        <v>45392.32800118055</v>
      </c>
      <c r="B11047" t="n">
        <v>1.10133582825</v>
      </c>
      <c r="C11047" t="n">
        <v>0.5181988617623557</v>
      </c>
      <c r="D11047" t="n">
        <v>0.208293246</v>
      </c>
      <c r="E11047" t="n">
        <v>0.1444542632917254</v>
      </c>
      <c r="F11047" t="n">
        <v>9.356544378299999</v>
      </c>
      <c r="G11047" t="n">
        <v>9.232333600852588</v>
      </c>
    </row>
    <row r="11048">
      <c r="A11048" s="3" t="n">
        <v>45392.32800175926</v>
      </c>
      <c r="B11048" t="n">
        <v>0.18196239075</v>
      </c>
      <c r="C11048" t="n">
        <v>0.434747790598253</v>
      </c>
      <c r="D11048" t="n">
        <v>0.31603890955</v>
      </c>
      <c r="E11048" t="n">
        <v>0.2644258705389285</v>
      </c>
      <c r="F11048" t="n">
        <v>9.3637228461</v>
      </c>
      <c r="G11048" t="n">
        <v>9.272007237792916</v>
      </c>
    </row>
    <row r="11049">
      <c r="A11049" s="3" t="n">
        <v>45392.32800231482</v>
      </c>
      <c r="B11049" t="n">
        <v>0.21548152045</v>
      </c>
      <c r="C11049" t="n">
        <v>0.3282201175501175</v>
      </c>
      <c r="D11049" t="n">
        <v>0.22744563345</v>
      </c>
      <c r="E11049" t="n">
        <v>0.3116175962560615</v>
      </c>
      <c r="F11049" t="n">
        <v>9.088391340699999</v>
      </c>
      <c r="G11049" t="n">
        <v>9.217001669364944</v>
      </c>
    </row>
    <row r="11050">
      <c r="A11050" s="3" t="n">
        <v>45392.3280034375</v>
      </c>
      <c r="B11050" t="n">
        <v>0.2729386828</v>
      </c>
      <c r="C11050" t="n">
        <v>0.1326261404102568</v>
      </c>
      <c r="D11050" t="n">
        <v>0.4165864919999999</v>
      </c>
      <c r="E11050" t="n">
        <v>0.2612625287045462</v>
      </c>
      <c r="F11050" t="n">
        <v>9.212886762449999</v>
      </c>
      <c r="G11050" t="n">
        <v>9.217280598836506</v>
      </c>
    </row>
    <row r="11051">
      <c r="A11051" s="3" t="n">
        <v>45392.32800347222</v>
      </c>
      <c r="B11051" t="n">
        <v>-0.3112434577</v>
      </c>
      <c r="C11051" t="n">
        <v>0.05143416480069943</v>
      </c>
      <c r="D11051" t="n">
        <v>-0.11970977655</v>
      </c>
      <c r="E11051" t="n">
        <v>0.05086393896328681</v>
      </c>
      <c r="F11051" t="n">
        <v>9.217672407649999</v>
      </c>
      <c r="G11051" t="n">
        <v>9.203857672356202</v>
      </c>
    </row>
    <row r="11052">
      <c r="A11052" s="3" t="n">
        <v>45392.32800401621</v>
      </c>
      <c r="B11052" t="n">
        <v>0.2035076008</v>
      </c>
      <c r="C11052" t="n">
        <v>-0.05927555299696992</v>
      </c>
      <c r="D11052" t="n">
        <v>0.2442051983</v>
      </c>
      <c r="E11052" t="n">
        <v>0.06746728319300715</v>
      </c>
      <c r="F11052" t="n">
        <v>9.186555907200001</v>
      </c>
      <c r="G11052" t="n">
        <v>9.180790625669605</v>
      </c>
    </row>
    <row r="11053">
      <c r="A11053" s="3" t="n">
        <v>45392.32800457176</v>
      </c>
      <c r="B11053" t="n">
        <v>-0.11253130875</v>
      </c>
      <c r="C11053" t="n">
        <v>0.06200776798053628</v>
      </c>
      <c r="D11053" t="n">
        <v>-0.3782817171</v>
      </c>
      <c r="E11053" t="n">
        <v>-0.04618788136258759</v>
      </c>
      <c r="F11053" t="n">
        <v>9.145848503049999</v>
      </c>
      <c r="G11053" t="n">
        <v>9.198197726590818</v>
      </c>
    </row>
    <row r="11054">
      <c r="A11054" s="3" t="n">
        <v>45392.32800515046</v>
      </c>
      <c r="B11054" t="n">
        <v>0.2801171506</v>
      </c>
      <c r="C11054" t="n">
        <v>0.140798028713054</v>
      </c>
      <c r="D11054" t="n">
        <v>0.1987219556</v>
      </c>
      <c r="E11054" t="n">
        <v>-0.00801413610780885</v>
      </c>
      <c r="F11054" t="n">
        <v>9.332596538999999</v>
      </c>
      <c r="G11054" t="n">
        <v>9.227140373905502</v>
      </c>
    </row>
    <row r="11055">
      <c r="A11055" s="3" t="n">
        <v>45392.32800570602</v>
      </c>
      <c r="B11055" t="n">
        <v>-0.05027869455</v>
      </c>
      <c r="C11055" t="n">
        <v>0.2165078812386952</v>
      </c>
      <c r="D11055" t="n">
        <v>-0.32561019995</v>
      </c>
      <c r="E11055" t="n">
        <v>-0.02903186725629381</v>
      </c>
      <c r="F11055" t="n">
        <v>9.0979626311</v>
      </c>
      <c r="G11055" t="n">
        <v>9.23647321869676</v>
      </c>
    </row>
    <row r="11056">
      <c r="A11056" s="3" t="n">
        <v>45392.32800627315</v>
      </c>
      <c r="B11056" t="n">
        <v>0.4668651865499999</v>
      </c>
      <c r="C11056" t="n">
        <v>0.335961153313987</v>
      </c>
      <c r="D11056" t="n">
        <v>0.39743410455</v>
      </c>
      <c r="E11056" t="n">
        <v>-0.00102860100244756</v>
      </c>
      <c r="F11056" t="n">
        <v>9.2966845867</v>
      </c>
      <c r="G11056" t="n">
        <v>9.206453668627997</v>
      </c>
    </row>
    <row r="11057">
      <c r="A11057" s="3" t="n">
        <v>45392.32800682871</v>
      </c>
      <c r="B11057" t="n">
        <v>0.5434845429999999</v>
      </c>
      <c r="C11057" t="n">
        <v>0.3735494484215629</v>
      </c>
      <c r="D11057" t="n">
        <v>-0.3327984744</v>
      </c>
      <c r="E11057" t="n">
        <v>-0.1004299026500003</v>
      </c>
      <c r="F11057" t="n">
        <v>9.236834601749999</v>
      </c>
      <c r="G11057" t="n">
        <v>9.15458460518802</v>
      </c>
    </row>
    <row r="11058">
      <c r="A11058" s="3" t="n">
        <v>45392.32800739583</v>
      </c>
      <c r="B11058" t="n">
        <v>0.33039584515</v>
      </c>
      <c r="C11058" t="n">
        <v>0.3008089077881128</v>
      </c>
      <c r="D11058" t="n">
        <v>0.4477127990999999</v>
      </c>
      <c r="E11058" t="n">
        <v>-0.102885656968998</v>
      </c>
      <c r="F11058" t="n">
        <v>9.1554296001</v>
      </c>
      <c r="G11058" t="n">
        <v>9.168716673617741</v>
      </c>
    </row>
    <row r="11059">
      <c r="A11059" s="3" t="n">
        <v>45392.32800796296</v>
      </c>
      <c r="B11059" t="n">
        <v>0.138862164</v>
      </c>
      <c r="C11059" t="n">
        <v>0.1599413867300704</v>
      </c>
      <c r="D11059" t="n">
        <v>-0.39025563675</v>
      </c>
      <c r="E11059" t="n">
        <v>0.03621241525477861</v>
      </c>
      <c r="F11059" t="n">
        <v>9.169796342349999</v>
      </c>
      <c r="G11059" t="n">
        <v>9.127162331513194</v>
      </c>
    </row>
    <row r="11060">
      <c r="A11060" s="3" t="n">
        <v>45392.32800853009</v>
      </c>
      <c r="B11060" t="n">
        <v>0.2011147782</v>
      </c>
      <c r="C11060" t="n">
        <v>0.008654654366550137</v>
      </c>
      <c r="D11060" t="n">
        <v>-0.1292908736</v>
      </c>
      <c r="E11060" t="n">
        <v>0.1300779658442894</v>
      </c>
      <c r="F11060" t="n">
        <v>8.92797416</v>
      </c>
      <c r="G11060" t="n">
        <v>9.19098090084513</v>
      </c>
    </row>
    <row r="11061">
      <c r="A11061" s="3" t="n">
        <v>45392.32800908565</v>
      </c>
      <c r="B11061" t="n">
        <v>-0.08379782425</v>
      </c>
      <c r="C11061" t="n">
        <v>-0.125242258724709</v>
      </c>
      <c r="D11061" t="n">
        <v>-0.09336911464999999</v>
      </c>
      <c r="E11061" t="n">
        <v>0.2241950832945227</v>
      </c>
      <c r="F11061" t="n">
        <v>9.186555907200001</v>
      </c>
      <c r="G11061" t="n">
        <v>9.22813784050865</v>
      </c>
    </row>
    <row r="11062">
      <c r="A11062" s="3" t="n">
        <v>45392.32800965277</v>
      </c>
      <c r="B11062" t="n">
        <v>-0.7422064986</v>
      </c>
      <c r="C11062" t="n">
        <v>-0.1586217408143362</v>
      </c>
      <c r="D11062" t="n">
        <v>0.6967134492499999</v>
      </c>
      <c r="E11062" t="n">
        <v>0.4563487316801878</v>
      </c>
      <c r="F11062" t="n">
        <v>9.526532849399999</v>
      </c>
      <c r="G11062" t="n">
        <v>9.281422879055736</v>
      </c>
    </row>
    <row r="11063">
      <c r="A11063" s="3" t="n">
        <v>45392.32801021991</v>
      </c>
      <c r="B11063" t="n">
        <v>-0.0622526142</v>
      </c>
      <c r="C11063" t="n">
        <v>-0.1465107566575762</v>
      </c>
      <c r="D11063" t="n">
        <v>1.24976928265</v>
      </c>
      <c r="E11063" t="n">
        <v>0.4079735101811199</v>
      </c>
      <c r="F11063" t="n">
        <v>9.169796342349999</v>
      </c>
      <c r="G11063" t="n">
        <v>9.344754659082891</v>
      </c>
    </row>
    <row r="11064">
      <c r="A11064" s="3" t="n">
        <v>45392.32801077546</v>
      </c>
      <c r="B11064" t="n">
        <v>-0.08619064685</v>
      </c>
      <c r="C11064" t="n">
        <v>0.01704217467272731</v>
      </c>
      <c r="D11064" t="n">
        <v>-0.1005573891</v>
      </c>
      <c r="E11064" t="n">
        <v>0.402442742455712</v>
      </c>
      <c r="F11064" t="n">
        <v>9.651028271149999</v>
      </c>
      <c r="G11064" t="n">
        <v>9.381889470920772</v>
      </c>
    </row>
    <row r="11065">
      <c r="A11065" s="3" t="n">
        <v>45392.32801134259</v>
      </c>
      <c r="B11065" t="n">
        <v>0.4668651865499999</v>
      </c>
      <c r="C11065" t="n">
        <v>0.2150010174593247</v>
      </c>
      <c r="D11065" t="n">
        <v>0.7158658366999999</v>
      </c>
      <c r="E11065" t="n">
        <v>0.3268722175099077</v>
      </c>
      <c r="F11065" t="n">
        <v>9.320622619349999</v>
      </c>
      <c r="G11065" t="n">
        <v>9.409531468417972</v>
      </c>
    </row>
    <row r="11066">
      <c r="A11066" s="3" t="n">
        <v>45392.32801190973</v>
      </c>
      <c r="B11066" t="n">
        <v>0.25378629535</v>
      </c>
      <c r="C11066" t="n">
        <v>0.1818622211921916</v>
      </c>
      <c r="D11066" t="n">
        <v>0.19153368115</v>
      </c>
      <c r="E11066" t="n">
        <v>0.3085277700076932</v>
      </c>
      <c r="F11066" t="n">
        <v>9.282317844449999</v>
      </c>
      <c r="G11066" t="n">
        <v>9.386725863820072</v>
      </c>
    </row>
    <row r="11067">
      <c r="A11067" s="3" t="n">
        <v>45392.32801247685</v>
      </c>
      <c r="B11067" t="n">
        <v>0.277724328</v>
      </c>
      <c r="C11067" t="n">
        <v>0.2846624071487188</v>
      </c>
      <c r="D11067" t="n">
        <v>-0.56742257565</v>
      </c>
      <c r="E11067" t="n">
        <v>0.1583089109652685</v>
      </c>
      <c r="F11067" t="n">
        <v>9.361330023500001</v>
      </c>
      <c r="G11067" t="n">
        <v>9.324882797269023</v>
      </c>
    </row>
    <row r="11068">
      <c r="A11068" s="3" t="n">
        <v>45392.32801304398</v>
      </c>
      <c r="B11068" t="n">
        <v>0.7230443045</v>
      </c>
      <c r="C11068" t="n">
        <v>0.1734398861355483</v>
      </c>
      <c r="D11068" t="n">
        <v>0.2011147782</v>
      </c>
      <c r="E11068" t="n">
        <v>0.3178342808576932</v>
      </c>
      <c r="F11068" t="n">
        <v>9.265558279599999</v>
      </c>
      <c r="G11068" t="n">
        <v>9.293227319677532</v>
      </c>
    </row>
    <row r="11069">
      <c r="A11069" s="3" t="n">
        <v>45392.32801359954</v>
      </c>
      <c r="B11069" t="n">
        <v>-0.07901217904999999</v>
      </c>
      <c r="C11069" t="n">
        <v>0.2277251801233107</v>
      </c>
      <c r="D11069" t="n">
        <v>0.8451567102999999</v>
      </c>
      <c r="E11069" t="n">
        <v>0.464321766723428</v>
      </c>
      <c r="F11069" t="n">
        <v>9.3014702319</v>
      </c>
      <c r="G11069" t="n">
        <v>9.213070231384524</v>
      </c>
    </row>
    <row r="11070">
      <c r="A11070" s="3" t="n">
        <v>45392.32801416667</v>
      </c>
      <c r="B11070" t="n">
        <v>-0.8690947429499999</v>
      </c>
      <c r="C11070" t="n">
        <v>0.1894971668333339</v>
      </c>
      <c r="D11070" t="n">
        <v>0.809244758</v>
      </c>
      <c r="E11070" t="n">
        <v>0.4296031625740105</v>
      </c>
      <c r="F11070" t="n">
        <v>9.270343924800001</v>
      </c>
      <c r="G11070" t="n">
        <v>9.209828116319606</v>
      </c>
    </row>
    <row r="11071">
      <c r="A11071" s="3" t="n">
        <v>45392.32801473379</v>
      </c>
      <c r="B11071" t="n">
        <v>0.9265519052999999</v>
      </c>
      <c r="C11071" t="n">
        <v>0.166013188936131</v>
      </c>
      <c r="D11071" t="n">
        <v>0.3663176041</v>
      </c>
      <c r="E11071" t="n">
        <v>0.6005576915659691</v>
      </c>
      <c r="F11071" t="n">
        <v>9.026138726499999</v>
      </c>
      <c r="G11071" t="n">
        <v>9.171320304903755</v>
      </c>
    </row>
    <row r="11072">
      <c r="A11072" s="3" t="n">
        <v>45392.32801528935</v>
      </c>
      <c r="B11072" t="n">
        <v>0.1077358569</v>
      </c>
      <c r="C11072" t="n">
        <v>0.1350618699614222</v>
      </c>
      <c r="D11072" t="n">
        <v>1.1923121203</v>
      </c>
      <c r="E11072" t="n">
        <v>0.6062718596479038</v>
      </c>
      <c r="F11072" t="n">
        <v>9.141062857849999</v>
      </c>
      <c r="G11072" t="n">
        <v>9.171119325727064</v>
      </c>
    </row>
    <row r="11073">
      <c r="A11073" s="3" t="n">
        <v>45392.32801585648</v>
      </c>
      <c r="B11073" t="n">
        <v>0.7757256283</v>
      </c>
      <c r="C11073" t="n">
        <v>0.1964467670813525</v>
      </c>
      <c r="D11073" t="n">
        <v>-0.3782817171</v>
      </c>
      <c r="E11073" t="n">
        <v>0.4993362162441739</v>
      </c>
      <c r="F11073" t="n">
        <v>9.220075036899999</v>
      </c>
      <c r="G11073" t="n">
        <v>9.14957882469781</v>
      </c>
    </row>
    <row r="11074">
      <c r="A11074" s="3" t="n">
        <v>45392.32801642361</v>
      </c>
      <c r="B11074" t="n">
        <v>-0.1029502117</v>
      </c>
      <c r="C11074" t="n">
        <v>0.3499437446240103</v>
      </c>
      <c r="D11074" t="n">
        <v>0.404622379</v>
      </c>
      <c r="E11074" t="n">
        <v>0.2979146201973201</v>
      </c>
      <c r="F11074" t="n">
        <v>9.200912842799999</v>
      </c>
      <c r="G11074" t="n">
        <v>9.228716592873917</v>
      </c>
    </row>
    <row r="11075">
      <c r="A11075" s="3" t="n">
        <v>45392.32801700231</v>
      </c>
      <c r="B11075" t="n">
        <v>0.02154521005</v>
      </c>
      <c r="C11075" t="n">
        <v>0.4369880043511667</v>
      </c>
      <c r="D11075" t="n">
        <v>0.6560158517499999</v>
      </c>
      <c r="E11075" t="n">
        <v>0.2353634403664342</v>
      </c>
      <c r="F11075" t="n">
        <v>9.2224678595</v>
      </c>
      <c r="G11075" t="n">
        <v>9.287957445417041</v>
      </c>
    </row>
    <row r="11076">
      <c r="A11076" s="3" t="n">
        <v>45392.32801755787</v>
      </c>
      <c r="B11076" t="n">
        <v>0.4501056217</v>
      </c>
      <c r="C11076" t="n">
        <v>0.3213020631692317</v>
      </c>
      <c r="D11076" t="n">
        <v>-0.11492413135</v>
      </c>
      <c r="E11076" t="n">
        <v>0.196781473303497</v>
      </c>
      <c r="F11076" t="n">
        <v>9.416394363249999</v>
      </c>
      <c r="G11076" t="n">
        <v>9.338793793176249</v>
      </c>
    </row>
    <row r="11077">
      <c r="A11077" s="3" t="n">
        <v>45392.32801868056</v>
      </c>
      <c r="B11077" t="n">
        <v>0.7110801915</v>
      </c>
      <c r="C11077" t="n">
        <v>0.3592178180932411</v>
      </c>
      <c r="D11077" t="n">
        <v>0.4453199764999999</v>
      </c>
      <c r="E11077" t="n">
        <v>0.1437969205705131</v>
      </c>
      <c r="F11077" t="n">
        <v>9.236834601749999</v>
      </c>
      <c r="G11077" t="n">
        <v>9.363533342303988</v>
      </c>
    </row>
    <row r="11078">
      <c r="A11078" s="3" t="n">
        <v>45392.3280187037</v>
      </c>
      <c r="B11078" t="n">
        <v>0.32800302255</v>
      </c>
      <c r="C11078" t="n">
        <v>0.3485690077374136</v>
      </c>
      <c r="D11078" t="n">
        <v>-0.2298482627</v>
      </c>
      <c r="E11078" t="n">
        <v>0.2479915710102571</v>
      </c>
      <c r="F11078" t="n">
        <v>9.744397385799999</v>
      </c>
      <c r="G11078" t="n">
        <v>9.383210556973918</v>
      </c>
    </row>
    <row r="11079">
      <c r="A11079" s="3" t="n">
        <v>45392.32801981481</v>
      </c>
      <c r="B11079" t="n">
        <v>0.4501056217</v>
      </c>
      <c r="C11079" t="n">
        <v>0.4090228903090921</v>
      </c>
      <c r="D11079" t="n">
        <v>0.4549010735499999</v>
      </c>
      <c r="E11079" t="n">
        <v>0.2383920722044295</v>
      </c>
      <c r="F11079" t="n">
        <v>9.145848503049999</v>
      </c>
      <c r="G11079" t="n">
        <v>9.365888081270189</v>
      </c>
    </row>
    <row r="11080">
      <c r="A11080" s="3" t="n">
        <v>45392.32802037037</v>
      </c>
      <c r="B11080" t="n">
        <v>0.25139347275</v>
      </c>
      <c r="C11080" t="n">
        <v>0.3194564242080429</v>
      </c>
      <c r="D11080" t="n">
        <v>0.19392650375</v>
      </c>
      <c r="E11080" t="n">
        <v>0.2858571725773901</v>
      </c>
      <c r="F11080" t="n">
        <v>9.2895061189</v>
      </c>
      <c r="G11080" t="n">
        <v>9.321340882169723</v>
      </c>
    </row>
    <row r="11081">
      <c r="A11081" s="3" t="n">
        <v>45392.3280209375</v>
      </c>
      <c r="B11081" t="n">
        <v>0.08619064685</v>
      </c>
      <c r="C11081" t="n">
        <v>0.3114145597402107</v>
      </c>
      <c r="D11081" t="n">
        <v>0.34955803925</v>
      </c>
      <c r="E11081" t="n">
        <v>0.2911542494334507</v>
      </c>
      <c r="F11081" t="n">
        <v>9.404420443599999</v>
      </c>
      <c r="G11081" t="n">
        <v>9.302806679418907</v>
      </c>
    </row>
    <row r="11082">
      <c r="A11082" s="3" t="n">
        <v>45392.32802150463</v>
      </c>
      <c r="B11082" t="n">
        <v>0.48602738065</v>
      </c>
      <c r="C11082" t="n">
        <v>0.3144617762086256</v>
      </c>
      <c r="D11082" t="n">
        <v>0.2442051983</v>
      </c>
      <c r="E11082" t="n">
        <v>0.1626704699862475</v>
      </c>
      <c r="F11082" t="n">
        <v>9.282317844449999</v>
      </c>
      <c r="G11082" t="n">
        <v>9.341365764298509</v>
      </c>
    </row>
    <row r="11083">
      <c r="A11083" s="3" t="n">
        <v>45392.32802207176</v>
      </c>
      <c r="B11083" t="n">
        <v>0.1628100033</v>
      </c>
      <c r="C11083" t="n">
        <v>0.4187248217458054</v>
      </c>
      <c r="D11083" t="n">
        <v>0.49799149365</v>
      </c>
      <c r="E11083" t="n">
        <v>0.1102272489051285</v>
      </c>
      <c r="F11083" t="n">
        <v>9.186555907200001</v>
      </c>
      <c r="G11083" t="n">
        <v>9.360671286360049</v>
      </c>
    </row>
    <row r="11084">
      <c r="A11084" s="3" t="n">
        <v>45392.32802262731</v>
      </c>
      <c r="B11084" t="n">
        <v>0.4118008468</v>
      </c>
      <c r="C11084" t="n">
        <v>0.3970597602600244</v>
      </c>
      <c r="D11084" t="n">
        <v>-0.2346339079</v>
      </c>
      <c r="E11084" t="n">
        <v>-0.09881665157669027</v>
      </c>
      <c r="F11084" t="n">
        <v>9.3972419758</v>
      </c>
      <c r="G11084" t="n">
        <v>9.435476824027882</v>
      </c>
    </row>
    <row r="11085">
      <c r="A11085" s="3" t="n">
        <v>45392.32802319444</v>
      </c>
      <c r="B11085" t="n">
        <v>0.8882471304</v>
      </c>
      <c r="C11085" t="n">
        <v>0.3766434350669008</v>
      </c>
      <c r="D11085" t="n">
        <v>-0.612915625</v>
      </c>
      <c r="E11085" t="n">
        <v>-0.2123698864065274</v>
      </c>
      <c r="F11085" t="n">
        <v>9.636661528899999</v>
      </c>
      <c r="G11085" t="n">
        <v>9.40646139262555</v>
      </c>
    </row>
    <row r="11086">
      <c r="A11086" s="3" t="n">
        <v>45392.32802376158</v>
      </c>
      <c r="B11086" t="n">
        <v>0.25139347275</v>
      </c>
      <c r="C11086" t="n">
        <v>0.4004675825646865</v>
      </c>
      <c r="D11086" t="n">
        <v>-0.25139347275</v>
      </c>
      <c r="E11086" t="n">
        <v>-0.2582449150607233</v>
      </c>
      <c r="F11086" t="n">
        <v>9.560051979099999</v>
      </c>
      <c r="G11086" t="n">
        <v>9.417734902587904</v>
      </c>
    </row>
    <row r="11087">
      <c r="A11087" s="3" t="n">
        <v>45392.3280243287</v>
      </c>
      <c r="B11087" t="n">
        <v>0.3758888945</v>
      </c>
      <c r="C11087" t="n">
        <v>0.2806666201712129</v>
      </c>
      <c r="D11087" t="n">
        <v>-0.19392650375</v>
      </c>
      <c r="E11087" t="n">
        <v>-0.2616596408812362</v>
      </c>
      <c r="F11087" t="n">
        <v>9.370901313899999</v>
      </c>
      <c r="G11087" t="n">
        <v>9.387105694347811</v>
      </c>
    </row>
    <row r="11088">
      <c r="A11088" s="3" t="n">
        <v>45392.32802488426</v>
      </c>
      <c r="B11088" t="n">
        <v>-0.1316836962</v>
      </c>
      <c r="C11088" t="n">
        <v>0.3073648476173668</v>
      </c>
      <c r="D11088" t="n">
        <v>-0.3399769422</v>
      </c>
      <c r="E11088" t="n">
        <v>-0.2005493528206299</v>
      </c>
      <c r="F11088" t="n">
        <v>9.167393713099999</v>
      </c>
      <c r="G11088" t="n">
        <v>9.374313593772868</v>
      </c>
    </row>
    <row r="11089">
      <c r="A11089" s="3" t="n">
        <v>45392.32802545139</v>
      </c>
      <c r="B11089" t="n">
        <v>0.29687671545</v>
      </c>
      <c r="C11089" t="n">
        <v>0.2881228516172502</v>
      </c>
      <c r="D11089" t="n">
        <v>0.01436674225</v>
      </c>
      <c r="E11089" t="n">
        <v>-0.1023155682875294</v>
      </c>
      <c r="F11089" t="n">
        <v>9.24401306955</v>
      </c>
      <c r="G11089" t="n">
        <v>9.328427272612613</v>
      </c>
    </row>
    <row r="11090">
      <c r="A11090" s="3" t="n">
        <v>45392.32802601852</v>
      </c>
      <c r="B11090" t="n">
        <v>0.56502975305</v>
      </c>
      <c r="C11090" t="n">
        <v>0.3021197757234274</v>
      </c>
      <c r="D11090" t="n">
        <v>0.2442051983</v>
      </c>
      <c r="E11090" t="n">
        <v>-0.05176400198682997</v>
      </c>
      <c r="F11090" t="n">
        <v>9.45469913815</v>
      </c>
      <c r="G11090" t="n">
        <v>9.293792333589069</v>
      </c>
    </row>
    <row r="11091">
      <c r="A11091" s="3" t="n">
        <v>45392.3280271412</v>
      </c>
      <c r="B11091" t="n">
        <v>0.0742167272</v>
      </c>
      <c r="C11091" t="n">
        <v>0.494224734239745</v>
      </c>
      <c r="D11091" t="n">
        <v>-0.1292908736</v>
      </c>
      <c r="E11091" t="n">
        <v>-0.03193555002925415</v>
      </c>
      <c r="F11091" t="n">
        <v>9.145848503049999</v>
      </c>
      <c r="G11091" t="n">
        <v>9.299395496793615</v>
      </c>
    </row>
    <row r="11092">
      <c r="A11092" s="3" t="n">
        <v>45392.32802717593</v>
      </c>
      <c r="B11092" t="n">
        <v>0.9026138726499999</v>
      </c>
      <c r="C11092" t="n">
        <v>0.481120649610724</v>
      </c>
      <c r="D11092" t="n">
        <v>-0.0287334845</v>
      </c>
      <c r="E11092" t="n">
        <v>-0.01556754254020981</v>
      </c>
      <c r="F11092" t="n">
        <v>9.531318494599999</v>
      </c>
      <c r="G11092" t="n">
        <v>9.334606696516108</v>
      </c>
    </row>
    <row r="11093">
      <c r="A11093" s="3" t="n">
        <v>45392.32802770833</v>
      </c>
      <c r="B11093" t="n">
        <v>0.48842020325</v>
      </c>
      <c r="C11093" t="n">
        <v>0.4692003579348498</v>
      </c>
      <c r="D11093" t="n">
        <v>-0.35434368445</v>
      </c>
      <c r="E11093" t="n">
        <v>-0.05972835048694656</v>
      </c>
      <c r="F11093" t="n">
        <v>9.3349893616</v>
      </c>
      <c r="G11093" t="n">
        <v>9.370876328658882</v>
      </c>
    </row>
    <row r="11094">
      <c r="A11094" s="3" t="n">
        <v>45392.32802826389</v>
      </c>
      <c r="B11094" t="n">
        <v>0.5171438811</v>
      </c>
      <c r="C11094" t="n">
        <v>0.3793492018125885</v>
      </c>
      <c r="D11094" t="n">
        <v>0.0622526142</v>
      </c>
      <c r="E11094" t="n">
        <v>-0.07951709579871816</v>
      </c>
      <c r="F11094" t="n">
        <v>9.311051328949999</v>
      </c>
      <c r="G11094" t="n">
        <v>9.375988565021004</v>
      </c>
    </row>
    <row r="11095">
      <c r="A11095" s="3" t="n">
        <v>45392.3280288426</v>
      </c>
      <c r="B11095" t="n">
        <v>0.50038431625</v>
      </c>
      <c r="C11095" t="n">
        <v>0.3895571701048962</v>
      </c>
      <c r="D11095" t="n">
        <v>0.1412549866</v>
      </c>
      <c r="E11095" t="n">
        <v>-0.1309609529527976</v>
      </c>
      <c r="F11095" t="n">
        <v>9.315836974149999</v>
      </c>
      <c r="G11095" t="n">
        <v>9.328590396748744</v>
      </c>
    </row>
    <row r="11096">
      <c r="A11096" s="3" t="n">
        <v>45392.32802939815</v>
      </c>
      <c r="B11096" t="n">
        <v>-0.3375841196</v>
      </c>
      <c r="C11096" t="n">
        <v>0.3362095884473203</v>
      </c>
      <c r="D11096" t="n">
        <v>-0.18914085855</v>
      </c>
      <c r="E11096" t="n">
        <v>-0.02775279664067607</v>
      </c>
      <c r="F11096" t="n">
        <v>9.399634798399999</v>
      </c>
      <c r="G11096" t="n">
        <v>9.352214205130911</v>
      </c>
    </row>
    <row r="11097">
      <c r="A11097" s="3" t="n">
        <v>45392.32802996528</v>
      </c>
      <c r="B11097" t="n">
        <v>0.3663176041</v>
      </c>
      <c r="C11097" t="n">
        <v>0.2574243339067606</v>
      </c>
      <c r="D11097" t="n">
        <v>-0.1747741163</v>
      </c>
      <c r="E11097" t="n">
        <v>0.07887545743310045</v>
      </c>
      <c r="F11097" t="n">
        <v>9.370901313899999</v>
      </c>
      <c r="G11097" t="n">
        <v>9.308202965741167</v>
      </c>
    </row>
    <row r="11098">
      <c r="A11098" s="3" t="n">
        <v>45392.32803053241</v>
      </c>
      <c r="B11098" t="n">
        <v>0.6057371572</v>
      </c>
      <c r="C11098" t="n">
        <v>0.3634562567951058</v>
      </c>
      <c r="D11098" t="n">
        <v>0.3040649899</v>
      </c>
      <c r="E11098" t="n">
        <v>0.1561534138671333</v>
      </c>
      <c r="F11098" t="n">
        <v>9.2895061189</v>
      </c>
      <c r="G11098" t="n">
        <v>9.321384909227763</v>
      </c>
    </row>
    <row r="11099">
      <c r="A11099" s="3" t="n">
        <v>45392.32803109954</v>
      </c>
      <c r="B11099" t="n">
        <v>0.682346707</v>
      </c>
      <c r="C11099" t="n">
        <v>0.5317444742346169</v>
      </c>
      <c r="D11099" t="n">
        <v>-0.0622526142</v>
      </c>
      <c r="E11099" t="n">
        <v>0.1216294340023313</v>
      </c>
      <c r="F11099" t="n">
        <v>9.1650008905</v>
      </c>
      <c r="G11099" t="n">
        <v>9.346883342193966</v>
      </c>
    </row>
    <row r="11100">
      <c r="A11100" s="3" t="n">
        <v>45392.32803166666</v>
      </c>
      <c r="B11100" t="n">
        <v>0.11970977655</v>
      </c>
      <c r="C11100" t="n">
        <v>0.6756310947925426</v>
      </c>
      <c r="D11100" t="n">
        <v>0.6440419320999999</v>
      </c>
      <c r="E11100" t="n">
        <v>0.1941253341502337</v>
      </c>
      <c r="F11100" t="n">
        <v>9.502585010099999</v>
      </c>
      <c r="G11100" t="n">
        <v>9.352001041934525</v>
      </c>
    </row>
    <row r="11101">
      <c r="A11101" s="3" t="n">
        <v>45392.32803222222</v>
      </c>
      <c r="B11101" t="n">
        <v>0.9457140993999998</v>
      </c>
      <c r="C11101" t="n">
        <v>0.6860493460064122</v>
      </c>
      <c r="D11101" t="n">
        <v>0.26096476315</v>
      </c>
      <c r="E11101" t="n">
        <v>0.1987347568214458</v>
      </c>
      <c r="F11101" t="n">
        <v>9.2679511022</v>
      </c>
      <c r="G11101" t="n">
        <v>9.312386747799327</v>
      </c>
    </row>
    <row r="11102">
      <c r="A11102" s="3" t="n">
        <v>45392.32803278935</v>
      </c>
      <c r="B11102" t="n">
        <v>0.96486648685</v>
      </c>
      <c r="C11102" t="n">
        <v>0.7016301240952234</v>
      </c>
      <c r="D11102" t="n">
        <v>-0.08379782425</v>
      </c>
      <c r="E11102" t="n">
        <v>0.2368408384771569</v>
      </c>
      <c r="F11102" t="n">
        <v>9.387660878749999</v>
      </c>
      <c r="G11102" t="n">
        <v>9.326116126377299</v>
      </c>
    </row>
    <row r="11103">
      <c r="A11103" s="3" t="n">
        <v>45392.32803335648</v>
      </c>
      <c r="B11103" t="n">
        <v>0.8451567102999999</v>
      </c>
      <c r="C11103" t="n">
        <v>0.5945611193952232</v>
      </c>
      <c r="D11103" t="n">
        <v>0.05027869455</v>
      </c>
      <c r="E11103" t="n">
        <v>0.1995942902635203</v>
      </c>
      <c r="F11103" t="n">
        <v>9.41878718585</v>
      </c>
      <c r="G11103" t="n">
        <v>9.328425603881961</v>
      </c>
    </row>
    <row r="11104">
      <c r="A11104" s="3" t="n">
        <v>45392.32803391204</v>
      </c>
      <c r="B11104" t="n">
        <v>0.1436478092</v>
      </c>
      <c r="C11104" t="n">
        <v>0.5025165654156191</v>
      </c>
      <c r="D11104" t="n">
        <v>0.42616758905</v>
      </c>
      <c r="E11104" t="n">
        <v>0.1611259797595575</v>
      </c>
      <c r="F11104" t="n">
        <v>9.18176045535</v>
      </c>
      <c r="G11104" t="n">
        <v>9.301632487381843</v>
      </c>
    </row>
    <row r="11105">
      <c r="A11105" s="3" t="n">
        <v>45392.32803449074</v>
      </c>
      <c r="B11105" t="n">
        <v>-0.01436674225</v>
      </c>
      <c r="C11105" t="n">
        <v>0.3338615701223785</v>
      </c>
      <c r="D11105" t="n">
        <v>-0.06943108200000001</v>
      </c>
      <c r="E11105" t="n">
        <v>0.1698089111099072</v>
      </c>
      <c r="F11105" t="n">
        <v>9.150634148249999</v>
      </c>
      <c r="G11105" t="n">
        <v>9.260055811717741</v>
      </c>
    </row>
    <row r="11106">
      <c r="A11106" s="3" t="n">
        <v>45392.3280350463</v>
      </c>
      <c r="B11106" t="n">
        <v>0.9624736642499999</v>
      </c>
      <c r="C11106" t="n">
        <v>0.2304414164393945</v>
      </c>
      <c r="D11106" t="n">
        <v>0.5817893178999999</v>
      </c>
      <c r="E11106" t="n">
        <v>0.2243237355700472</v>
      </c>
      <c r="F11106" t="n">
        <v>9.44273502515</v>
      </c>
      <c r="G11106" t="n">
        <v>9.264750933994664</v>
      </c>
    </row>
    <row r="11107">
      <c r="A11107" s="3" t="n">
        <v>45392.32803561343</v>
      </c>
      <c r="B11107" t="n">
        <v>-0.4501056217</v>
      </c>
      <c r="C11107" t="n">
        <v>0.1242809327128208</v>
      </c>
      <c r="D11107" t="n">
        <v>-0.01675956485</v>
      </c>
      <c r="E11107" t="n">
        <v>0.2475563980590916</v>
      </c>
      <c r="F11107" t="n">
        <v>9.184153277949999</v>
      </c>
      <c r="G11107" t="n">
        <v>9.232705933522054</v>
      </c>
    </row>
    <row r="11108">
      <c r="A11108" s="3" t="n">
        <v>45392.32803618056</v>
      </c>
      <c r="B11108" t="n">
        <v>0.15083608365</v>
      </c>
      <c r="C11108" t="n">
        <v>0.1196986669185318</v>
      </c>
      <c r="D11108" t="n">
        <v>0.08619064685</v>
      </c>
      <c r="E11108" t="n">
        <v>0.2475221090730776</v>
      </c>
      <c r="F11108" t="n">
        <v>9.20570829465</v>
      </c>
      <c r="G11108" t="n">
        <v>9.262407784705736</v>
      </c>
    </row>
    <row r="11109">
      <c r="A11109" s="3" t="n">
        <v>45392.32803674768</v>
      </c>
      <c r="B11109" t="n">
        <v>-0.009581097049999999</v>
      </c>
      <c r="C11109" t="n">
        <v>0.1012094970360142</v>
      </c>
      <c r="D11109" t="n">
        <v>0.5865749630999999</v>
      </c>
      <c r="E11109" t="n">
        <v>0.09770294531095594</v>
      </c>
      <c r="F11109" t="n">
        <v>9.339784813450001</v>
      </c>
      <c r="G11109" t="n">
        <v>9.277152620174851</v>
      </c>
    </row>
    <row r="11110">
      <c r="A11110" s="3" t="n">
        <v>45392.32803730324</v>
      </c>
      <c r="B11110" t="n">
        <v>0.8020564835499999</v>
      </c>
      <c r="C11110" t="n">
        <v>0.1236890590955714</v>
      </c>
      <c r="D11110" t="n">
        <v>-0.208293246</v>
      </c>
      <c r="E11110" t="n">
        <v>-0.06122984232517502</v>
      </c>
      <c r="F11110" t="n">
        <v>9.260772634399999</v>
      </c>
      <c r="G11110" t="n">
        <v>9.280803002766575</v>
      </c>
    </row>
    <row r="11111">
      <c r="A11111" s="3" t="n">
        <v>45392.32803787037</v>
      </c>
      <c r="B11111" t="n">
        <v>-0.3687104267</v>
      </c>
      <c r="C11111" t="n">
        <v>0.08419822816934749</v>
      </c>
      <c r="D11111" t="n">
        <v>-0.009581097049999999</v>
      </c>
      <c r="E11111" t="n">
        <v>-0.1324356536632871</v>
      </c>
      <c r="F11111" t="n">
        <v>9.28471066705</v>
      </c>
      <c r="G11111" t="n">
        <v>9.303828742654687</v>
      </c>
    </row>
    <row r="11112">
      <c r="A11112" s="3" t="n">
        <v>45392.32803899306</v>
      </c>
      <c r="B11112" t="n">
        <v>0.2681530376</v>
      </c>
      <c r="C11112" t="n">
        <v>0.3320074503519823</v>
      </c>
      <c r="D11112" t="n">
        <v>-0.08140500164999999</v>
      </c>
      <c r="E11112" t="n">
        <v>-0.08595224695990705</v>
      </c>
      <c r="F11112" t="n">
        <v>9.464280235199999</v>
      </c>
      <c r="G11112" t="n">
        <v>9.388368603421355</v>
      </c>
    </row>
    <row r="11113">
      <c r="A11113" s="3" t="n">
        <v>45392.32803903935</v>
      </c>
      <c r="B11113" t="n">
        <v>0.04549304934999999</v>
      </c>
      <c r="C11113" t="n">
        <v>0.3649252655339171</v>
      </c>
      <c r="D11113" t="n">
        <v>-0.751777789</v>
      </c>
      <c r="E11113" t="n">
        <v>-0.0215423983531469</v>
      </c>
      <c r="F11113" t="n">
        <v>9.2272535047</v>
      </c>
      <c r="G11113" t="n">
        <v>9.439305189316343</v>
      </c>
    </row>
    <row r="11114">
      <c r="A11114" s="3" t="n">
        <v>45392.32803956018</v>
      </c>
      <c r="B11114" t="n">
        <v>0.7924851931499999</v>
      </c>
      <c r="C11114" t="n">
        <v>0.3472627573855487</v>
      </c>
      <c r="D11114" t="n">
        <v>-0.06943108200000001</v>
      </c>
      <c r="E11114" t="n">
        <v>0.003260585398717944</v>
      </c>
      <c r="F11114" t="n">
        <v>9.54568523685</v>
      </c>
      <c r="G11114" t="n">
        <v>9.488948097487672</v>
      </c>
    </row>
    <row r="11115">
      <c r="A11115" s="3" t="n">
        <v>45392.32804012732</v>
      </c>
      <c r="B11115" t="n">
        <v>0.38786281415</v>
      </c>
      <c r="C11115" t="n">
        <v>0.3899963662970873</v>
      </c>
      <c r="D11115" t="n">
        <v>0.82839714545</v>
      </c>
      <c r="E11115" t="n">
        <v>0.08788975754428929</v>
      </c>
      <c r="F11115" t="n">
        <v>9.639054351499999</v>
      </c>
      <c r="G11115" t="n">
        <v>9.519051861306087</v>
      </c>
    </row>
    <row r="11116">
      <c r="A11116" s="3" t="n">
        <v>45392.32804068287</v>
      </c>
      <c r="B11116" t="n">
        <v>0.8260043228499999</v>
      </c>
      <c r="C11116" t="n">
        <v>0.5037796573637543</v>
      </c>
      <c r="D11116" t="n">
        <v>0.2035076008</v>
      </c>
      <c r="E11116" t="n">
        <v>0.1682107471904434</v>
      </c>
      <c r="F11116" t="n">
        <v>9.543292414250001</v>
      </c>
      <c r="G11116" t="n">
        <v>9.505909007263547</v>
      </c>
    </row>
    <row r="11117">
      <c r="A11117" s="3" t="n">
        <v>45392.32804237268</v>
      </c>
      <c r="B11117" t="n">
        <v>0.1652028259</v>
      </c>
      <c r="C11117" t="n">
        <v>0.542593235097554</v>
      </c>
      <c r="D11117" t="n">
        <v>0.3327984744</v>
      </c>
      <c r="E11117" t="n">
        <v>0.1570325148905599</v>
      </c>
      <c r="F11117" t="n">
        <v>9.45949459</v>
      </c>
      <c r="G11117" t="n">
        <v>9.446426920274153</v>
      </c>
    </row>
    <row r="11118">
      <c r="A11118" s="3" t="n">
        <v>45392.32804240741</v>
      </c>
      <c r="B11118" t="n">
        <v>0.15322890625</v>
      </c>
      <c r="C11118" t="n">
        <v>0.5455055586949898</v>
      </c>
      <c r="D11118" t="n">
        <v>-0.2465980209</v>
      </c>
      <c r="E11118" t="n">
        <v>0.2183438735651522</v>
      </c>
      <c r="F11118" t="n">
        <v>9.4307611055</v>
      </c>
      <c r="G11118" t="n">
        <v>9.398487237475434</v>
      </c>
    </row>
    <row r="11119">
      <c r="A11119" s="3" t="n">
        <v>45392.32804293981</v>
      </c>
      <c r="B11119" t="n">
        <v>0.92895453455</v>
      </c>
      <c r="C11119" t="n">
        <v>0.4331838242275071</v>
      </c>
      <c r="D11119" t="n">
        <v>-0.1029502117</v>
      </c>
      <c r="E11119" t="n">
        <v>0.05156960629545469</v>
      </c>
      <c r="F11119" t="n">
        <v>9.217672407649999</v>
      </c>
      <c r="G11119" t="n">
        <v>9.323462707483591</v>
      </c>
    </row>
    <row r="11120">
      <c r="A11120" s="3" t="n">
        <v>45392.32804350695</v>
      </c>
      <c r="B11120" t="n">
        <v>0.3447625874</v>
      </c>
      <c r="C11120" t="n">
        <v>0.4801526486762251</v>
      </c>
      <c r="D11120" t="n">
        <v>0.28969824765</v>
      </c>
      <c r="E11120" t="n">
        <v>-0.1120908324356647</v>
      </c>
      <c r="F11120" t="n">
        <v>9.210493939849998</v>
      </c>
      <c r="G11120" t="n">
        <v>9.22233077213394</v>
      </c>
    </row>
    <row r="11121">
      <c r="A11121" s="3" t="n">
        <v>45392.32804407407</v>
      </c>
      <c r="B11121" t="n">
        <v>0.8547280007</v>
      </c>
      <c r="C11121" t="n">
        <v>0.4570638399131715</v>
      </c>
      <c r="D11121" t="n">
        <v>-0.3806745397</v>
      </c>
      <c r="E11121" t="n">
        <v>-0.08509707964871818</v>
      </c>
      <c r="F11121" t="n">
        <v>9.17697481015</v>
      </c>
      <c r="G11121" t="n">
        <v>9.216859735822169</v>
      </c>
    </row>
    <row r="11122">
      <c r="A11122" s="3" t="n">
        <v>45392.3280446412</v>
      </c>
      <c r="B11122" t="n">
        <v>0.09816456649999999</v>
      </c>
      <c r="C11122" t="n">
        <v>0.4964096970065281</v>
      </c>
      <c r="D11122" t="n">
        <v>0.3088506351</v>
      </c>
      <c r="E11122" t="n">
        <v>-0.07630200045477878</v>
      </c>
      <c r="F11122" t="n">
        <v>9.2918989415</v>
      </c>
      <c r="G11122" t="n">
        <v>9.253096930584174</v>
      </c>
    </row>
    <row r="11123">
      <c r="A11123" s="3" t="n">
        <v>45392.32804519676</v>
      </c>
      <c r="B11123" t="n">
        <v>0.3711032493</v>
      </c>
      <c r="C11123" t="n">
        <v>0.5516890058395121</v>
      </c>
      <c r="D11123" t="n">
        <v>-0.3711032493</v>
      </c>
      <c r="E11123" t="n">
        <v>0.0200461184407926</v>
      </c>
      <c r="F11123" t="n">
        <v>9.320622619349999</v>
      </c>
      <c r="G11123" t="n">
        <v>9.297437367098976</v>
      </c>
    </row>
    <row r="11124">
      <c r="A11124" s="3" t="n">
        <v>45392.32804576389</v>
      </c>
      <c r="B11124" t="n">
        <v>0.7781184509</v>
      </c>
      <c r="C11124" t="n">
        <v>0.5092466018565281</v>
      </c>
      <c r="D11124" t="n">
        <v>-0.05027869455</v>
      </c>
      <c r="E11124" t="n">
        <v>0.004693682139510512</v>
      </c>
      <c r="F11124" t="n">
        <v>9.11472219595</v>
      </c>
      <c r="G11124" t="n">
        <v>9.347726782671938</v>
      </c>
    </row>
    <row r="11125">
      <c r="A11125" s="3" t="n">
        <v>45392.32804633102</v>
      </c>
      <c r="B11125" t="n">
        <v>0.4429271538999999</v>
      </c>
      <c r="C11125" t="n">
        <v>0.6542111538381137</v>
      </c>
      <c r="D11125" t="n">
        <v>0.2059004234</v>
      </c>
      <c r="E11125" t="n">
        <v>-0.007099580272843858</v>
      </c>
      <c r="F11125" t="n">
        <v>9.655813916350001</v>
      </c>
      <c r="G11125" t="n">
        <v>9.394745166135108</v>
      </c>
    </row>
    <row r="11126">
      <c r="A11126" s="3" t="n">
        <v>45392.32804689815</v>
      </c>
      <c r="B11126" t="n">
        <v>0.6560158517499999</v>
      </c>
      <c r="C11126" t="n">
        <v>0.5699844200917266</v>
      </c>
      <c r="D11126" t="n">
        <v>0.1292908736</v>
      </c>
      <c r="E11126" t="n">
        <v>0.1221203837040796</v>
      </c>
      <c r="F11126" t="n">
        <v>9.45949459</v>
      </c>
      <c r="G11126" t="n">
        <v>9.385710041179745</v>
      </c>
    </row>
    <row r="11127">
      <c r="A11127" s="3" t="n">
        <v>45392.3280474537</v>
      </c>
      <c r="B11127" t="n">
        <v>1.0534499563</v>
      </c>
      <c r="C11127" t="n">
        <v>0.7011287505417267</v>
      </c>
      <c r="D11127" t="n">
        <v>0.1412549866</v>
      </c>
      <c r="E11127" t="n">
        <v>0.0675952725481354</v>
      </c>
      <c r="F11127" t="n">
        <v>9.320622619349999</v>
      </c>
      <c r="G11127" t="n">
        <v>9.361952528611447</v>
      </c>
    </row>
    <row r="11128">
      <c r="A11128" s="3" t="n">
        <v>45392.32804802083</v>
      </c>
      <c r="B11128" t="n">
        <v>0.4405343312999999</v>
      </c>
      <c r="C11128" t="n">
        <v>0.74210836352203</v>
      </c>
      <c r="D11128" t="n">
        <v>-0.11970977655</v>
      </c>
      <c r="E11128" t="n">
        <v>0.06246678320664355</v>
      </c>
      <c r="F11128" t="n">
        <v>9.315836974149999</v>
      </c>
      <c r="G11128" t="n">
        <v>9.358146908350374</v>
      </c>
    </row>
    <row r="11129">
      <c r="A11129" s="3" t="n">
        <v>45392.32804859953</v>
      </c>
      <c r="B11129" t="n">
        <v>0.79966366095</v>
      </c>
      <c r="C11129" t="n">
        <v>0.7158380854806546</v>
      </c>
      <c r="D11129" t="n">
        <v>0.12688824435</v>
      </c>
      <c r="E11129" t="n">
        <v>0.03479056530139871</v>
      </c>
      <c r="F11129" t="n">
        <v>9.38048241095</v>
      </c>
      <c r="G11129" t="n">
        <v>9.388579594981959</v>
      </c>
    </row>
    <row r="11130">
      <c r="A11130" s="3" t="n">
        <v>45392.32804915509</v>
      </c>
      <c r="B11130" t="n">
        <v>0.1029502117</v>
      </c>
      <c r="C11130" t="n">
        <v>0.6713080537325193</v>
      </c>
      <c r="D11130" t="n">
        <v>0.21548152045</v>
      </c>
      <c r="E11130" t="n">
        <v>-0.02216216034568771</v>
      </c>
      <c r="F11130" t="n">
        <v>9.157822422699999</v>
      </c>
      <c r="G11130" t="n">
        <v>9.325526150083942</v>
      </c>
    </row>
    <row r="11131">
      <c r="A11131" s="3" t="n">
        <v>45392.32804972222</v>
      </c>
      <c r="B11131" t="n">
        <v>1.28328841235</v>
      </c>
      <c r="C11131" t="n">
        <v>0.5047734436157356</v>
      </c>
      <c r="D11131" t="n">
        <v>-0.4381415087</v>
      </c>
      <c r="E11131" t="n">
        <v>-0.03878838675874138</v>
      </c>
      <c r="F11131" t="n">
        <v>9.435546750699999</v>
      </c>
      <c r="G11131" t="n">
        <v>9.372175812650841</v>
      </c>
    </row>
    <row r="11132">
      <c r="A11132" s="3" t="n">
        <v>45392.32805027778</v>
      </c>
      <c r="B11132" t="n">
        <v>0.5817893178999999</v>
      </c>
      <c r="C11132" t="n">
        <v>0.4420111579276236</v>
      </c>
      <c r="D11132" t="n">
        <v>-0.1053430343</v>
      </c>
      <c r="E11132" t="n">
        <v>0.0141417836424243</v>
      </c>
      <c r="F11132" t="n">
        <v>9.5049778327</v>
      </c>
      <c r="G11132" t="n">
        <v>9.392758736597346</v>
      </c>
    </row>
    <row r="11133">
      <c r="A11133" s="3" t="n">
        <v>45392.32805084491</v>
      </c>
      <c r="B11133" t="n">
        <v>0.1029502117</v>
      </c>
      <c r="C11133" t="n">
        <v>0.4278859930137541</v>
      </c>
      <c r="D11133" t="n">
        <v>0.29448389285</v>
      </c>
      <c r="E11133" t="n">
        <v>-0.07736822790454567</v>
      </c>
      <c r="F11133" t="n">
        <v>9.5001921875</v>
      </c>
      <c r="G11133" t="n">
        <v>9.405109240751074</v>
      </c>
    </row>
    <row r="11134">
      <c r="A11134" s="3" t="n">
        <v>45392.32805140047</v>
      </c>
      <c r="B11134" t="n">
        <v>0.0646454368</v>
      </c>
      <c r="C11134" t="n">
        <v>0.3822784413097913</v>
      </c>
      <c r="D11134" t="n">
        <v>-0.2418123757</v>
      </c>
      <c r="E11134" t="n">
        <v>-0.1310004995833337</v>
      </c>
      <c r="F11134" t="n">
        <v>9.217672407649999</v>
      </c>
      <c r="G11134" t="n">
        <v>9.433889586865295</v>
      </c>
    </row>
    <row r="11135">
      <c r="A11135" s="3" t="n">
        <v>45392.32805196759</v>
      </c>
      <c r="B11135" t="n">
        <v>0.22505281085</v>
      </c>
      <c r="C11135" t="n">
        <v>0.3784726610334509</v>
      </c>
      <c r="D11135" t="n">
        <v>-0.0622526142</v>
      </c>
      <c r="E11135" t="n">
        <v>-0.271968327355129</v>
      </c>
      <c r="F11135" t="n">
        <v>9.5049778327</v>
      </c>
      <c r="G11135" t="n">
        <v>9.4132343131583</v>
      </c>
    </row>
    <row r="11136">
      <c r="A11136" s="3" t="n">
        <v>45392.32805253472</v>
      </c>
      <c r="B11136" t="n">
        <v>0.7661445312499999</v>
      </c>
      <c r="C11136" t="n">
        <v>0.2415006659578095</v>
      </c>
      <c r="D11136" t="n">
        <v>-0.1077358569</v>
      </c>
      <c r="E11136" t="n">
        <v>-0.2735352654379961</v>
      </c>
      <c r="F11136" t="n">
        <v>9.275139376649999</v>
      </c>
      <c r="G11136" t="n">
        <v>9.317031991031261</v>
      </c>
    </row>
    <row r="11137">
      <c r="A11137" s="3" t="n">
        <v>45392.32805365741</v>
      </c>
      <c r="B11137" t="n">
        <v>0.22744563345</v>
      </c>
      <c r="C11137" t="n">
        <v>0.2856613596079262</v>
      </c>
      <c r="D11137" t="n">
        <v>-0.9337401797499999</v>
      </c>
      <c r="E11137" t="n">
        <v>-0.3031702073803038</v>
      </c>
      <c r="F11137" t="n">
        <v>9.38048241095</v>
      </c>
      <c r="G11137" t="n">
        <v>9.232342333114362</v>
      </c>
    </row>
    <row r="11138">
      <c r="A11138" s="3" t="n">
        <v>45392.32805369213</v>
      </c>
      <c r="B11138" t="n">
        <v>0.4333460568499999</v>
      </c>
      <c r="C11138" t="n">
        <v>0.3106186437968539</v>
      </c>
      <c r="D11138" t="n">
        <v>-0.06943108200000001</v>
      </c>
      <c r="E11138" t="n">
        <v>-0.3205374416404438</v>
      </c>
      <c r="F11138" t="n">
        <v>9.3014702319</v>
      </c>
      <c r="G11138" t="n">
        <v>9.202741931610632</v>
      </c>
    </row>
    <row r="11139">
      <c r="A11139" s="3" t="n">
        <v>45392.32805423611</v>
      </c>
      <c r="B11139" t="n">
        <v>0.1340765188</v>
      </c>
      <c r="C11139" t="n">
        <v>0.362348425375642</v>
      </c>
      <c r="D11139" t="n">
        <v>-0.6703727873499999</v>
      </c>
      <c r="E11139" t="n">
        <v>-0.2358648824979027</v>
      </c>
      <c r="F11139" t="n">
        <v>8.93994807965</v>
      </c>
      <c r="G11139" t="n">
        <v>9.222811275124617</v>
      </c>
    </row>
    <row r="11140">
      <c r="A11140" s="3" t="n">
        <v>45392.32805479167</v>
      </c>
      <c r="B11140" t="n">
        <v>0.1101286795</v>
      </c>
      <c r="C11140" t="n">
        <v>0.3145994350578097</v>
      </c>
      <c r="D11140" t="n">
        <v>0.3399769422</v>
      </c>
      <c r="E11140" t="n">
        <v>-0.190370370151166</v>
      </c>
      <c r="F11140" t="n">
        <v>9.083605695499999</v>
      </c>
      <c r="G11140" t="n">
        <v>9.196626033768556</v>
      </c>
    </row>
    <row r="11141">
      <c r="A11141" s="3" t="n">
        <v>45392.3280553588</v>
      </c>
      <c r="B11141" t="n">
        <v>0.2059004234</v>
      </c>
      <c r="C11141" t="n">
        <v>0.1329131392231938</v>
      </c>
      <c r="D11141" t="n">
        <v>0.1101286795</v>
      </c>
      <c r="E11141" t="n">
        <v>-0.06060989745804211</v>
      </c>
      <c r="F11141" t="n">
        <v>9.212886762449999</v>
      </c>
      <c r="G11141" t="n">
        <v>9.163357693712262</v>
      </c>
    </row>
    <row r="11142">
      <c r="A11142" s="3" t="n">
        <v>45392.32805592593</v>
      </c>
      <c r="B11142" t="n">
        <v>0.35434368445</v>
      </c>
      <c r="C11142" t="n">
        <v>0.03184966754895109</v>
      </c>
      <c r="D11142" t="n">
        <v>-0.18674803595</v>
      </c>
      <c r="E11142" t="n">
        <v>0.06773926343007014</v>
      </c>
      <c r="F11142" t="n">
        <v>9.411608718049999</v>
      </c>
      <c r="G11142" t="n">
        <v>9.120949098669488</v>
      </c>
    </row>
    <row r="11143">
      <c r="A11143" s="3" t="n">
        <v>45392.32805648148</v>
      </c>
      <c r="B11143" t="n">
        <v>0.42138194385</v>
      </c>
      <c r="C11143" t="n">
        <v>-0.00978902546118887</v>
      </c>
      <c r="D11143" t="n">
        <v>0.007178467799999999</v>
      </c>
      <c r="E11143" t="n">
        <v>0.1399166188979026</v>
      </c>
      <c r="F11143" t="n">
        <v>9.299077409300001</v>
      </c>
      <c r="G11143" t="n">
        <v>9.225752355751657</v>
      </c>
    </row>
    <row r="11144">
      <c r="A11144" s="3" t="n">
        <v>45392.32805873843</v>
      </c>
      <c r="B11144" t="n">
        <v>-0.42138194385</v>
      </c>
      <c r="C11144" t="n">
        <v>0.08862987387773917</v>
      </c>
      <c r="D11144" t="n">
        <v>0.0742167272</v>
      </c>
      <c r="E11144" t="n">
        <v>0.07471540335326363</v>
      </c>
      <c r="F11144" t="n">
        <v>9.054872210999999</v>
      </c>
      <c r="G11144" t="n">
        <v>9.298079371213779</v>
      </c>
    </row>
    <row r="11145">
      <c r="A11145" s="3" t="n">
        <v>45392.32805878473</v>
      </c>
      <c r="B11145" t="n">
        <v>-0.51954651035</v>
      </c>
      <c r="C11145" t="n">
        <v>0.1868254147617721</v>
      </c>
      <c r="D11145" t="n">
        <v>0.2322410853</v>
      </c>
      <c r="E11145" t="n">
        <v>-0.09415024061072289</v>
      </c>
      <c r="F11145" t="n">
        <v>8.9950124194</v>
      </c>
      <c r="G11145" t="n">
        <v>9.303297034778231</v>
      </c>
    </row>
    <row r="11146">
      <c r="A11146" s="3" t="n">
        <v>45392.32805881945</v>
      </c>
      <c r="B11146" t="n">
        <v>0.24900065015</v>
      </c>
      <c r="C11146" t="n">
        <v>0.2159743446163176</v>
      </c>
      <c r="D11146" t="n">
        <v>0.01915238745</v>
      </c>
      <c r="E11146" t="n">
        <v>0.02117406606538469</v>
      </c>
      <c r="F11146" t="n">
        <v>9.447520670349999</v>
      </c>
      <c r="G11146" t="n">
        <v>9.285421820619955</v>
      </c>
    </row>
    <row r="11147">
      <c r="A11147" s="3" t="n">
        <v>45392.32805930555</v>
      </c>
      <c r="B11147" t="n">
        <v>0.83557561325</v>
      </c>
      <c r="C11147" t="n">
        <v>0.2145177484904435</v>
      </c>
      <c r="D11147" t="n">
        <v>0.18435521335</v>
      </c>
      <c r="E11147" t="n">
        <v>0.1300511518572265</v>
      </c>
      <c r="F11147" t="n">
        <v>9.763549773249999</v>
      </c>
      <c r="G11147" t="n">
        <v>9.258995984878696</v>
      </c>
    </row>
    <row r="11148">
      <c r="A11148" s="3" t="n">
        <v>45392.32805932871</v>
      </c>
      <c r="B11148" t="n">
        <v>0.6488275773</v>
      </c>
      <c r="C11148" t="n">
        <v>0.121020598766667</v>
      </c>
      <c r="D11148" t="n">
        <v>-0.8690947429499999</v>
      </c>
      <c r="E11148" t="n">
        <v>0.06662468851002348</v>
      </c>
      <c r="F11148" t="n">
        <v>9.059657856199999</v>
      </c>
      <c r="G11148" t="n">
        <v>9.243693816230911</v>
      </c>
    </row>
    <row r="11149">
      <c r="A11149" s="3" t="n">
        <v>45392.32805986111</v>
      </c>
      <c r="B11149" t="n">
        <v>0.15801455145</v>
      </c>
      <c r="C11149" t="n">
        <v>0.2629041710582758</v>
      </c>
      <c r="D11149" t="n">
        <v>0.4285604116499999</v>
      </c>
      <c r="E11149" t="n">
        <v>-0.03339006595664347</v>
      </c>
      <c r="F11149" t="n">
        <v>9.20570829465</v>
      </c>
      <c r="G11149" t="n">
        <v>9.314615326156318</v>
      </c>
    </row>
    <row r="11150">
      <c r="A11150" s="3" t="n">
        <v>45392.32806043982</v>
      </c>
      <c r="B11150" t="n">
        <v>-0.29687671545</v>
      </c>
      <c r="C11150" t="n">
        <v>0.2054438084029144</v>
      </c>
      <c r="D11150" t="n">
        <v>0.7852969187</v>
      </c>
      <c r="E11150" t="n">
        <v>-0.05346546719149202</v>
      </c>
      <c r="F11150" t="n">
        <v>9.179367632749999</v>
      </c>
      <c r="G11150" t="n">
        <v>9.355227681237089</v>
      </c>
    </row>
    <row r="11151">
      <c r="A11151" s="3" t="n">
        <v>45392.32806100694</v>
      </c>
      <c r="B11151" t="n">
        <v>-0.2681530376</v>
      </c>
      <c r="C11151" t="n">
        <v>-0.0007651015745921003</v>
      </c>
      <c r="D11151" t="n">
        <v>-0.18435521335</v>
      </c>
      <c r="E11151" t="n">
        <v>0.0148674986017483</v>
      </c>
      <c r="F11151" t="n">
        <v>9.246405892149999</v>
      </c>
      <c r="G11151" t="n">
        <v>9.323522873224386</v>
      </c>
    </row>
    <row r="11152">
      <c r="A11152" s="3" t="n">
        <v>45392.3280615625</v>
      </c>
      <c r="B11152" t="n">
        <v>-0.28251977985</v>
      </c>
      <c r="C11152" t="n">
        <v>-0.1595024648497674</v>
      </c>
      <c r="D11152" t="n">
        <v>-0.6177012702</v>
      </c>
      <c r="E11152" t="n">
        <v>0.07966145242983706</v>
      </c>
      <c r="F11152" t="n">
        <v>9.38048241095</v>
      </c>
      <c r="G11152" t="n">
        <v>9.351953060213429</v>
      </c>
    </row>
    <row r="11153">
      <c r="A11153" s="3" t="n">
        <v>45392.32806268518</v>
      </c>
      <c r="B11153" t="n">
        <v>0.82839714545</v>
      </c>
      <c r="C11153" t="n">
        <v>-0.123751716502681</v>
      </c>
      <c r="D11153" t="n">
        <v>-0.05506433975</v>
      </c>
      <c r="E11153" t="n">
        <v>0.1475528446611892</v>
      </c>
      <c r="F11153" t="n">
        <v>9.8114356452</v>
      </c>
      <c r="G11153" t="n">
        <v>9.442135219347346</v>
      </c>
    </row>
    <row r="11154">
      <c r="A11154" s="3" t="n">
        <v>45392.32806273148</v>
      </c>
      <c r="B11154" t="n">
        <v>-0.3758888945</v>
      </c>
      <c r="C11154" t="n">
        <v>-0.008807491806876511</v>
      </c>
      <c r="D11154" t="n">
        <v>0.50038431625</v>
      </c>
      <c r="E11154" t="n">
        <v>0.0588059539038463</v>
      </c>
      <c r="F11154" t="n">
        <v>9.411608718049999</v>
      </c>
      <c r="G11154" t="n">
        <v>9.440310702401542</v>
      </c>
    </row>
    <row r="11155">
      <c r="A11155" s="3" t="n">
        <v>45392.32806383102</v>
      </c>
      <c r="B11155" t="n">
        <v>-0.21548152045</v>
      </c>
      <c r="C11155" t="n">
        <v>0.1410955428150354</v>
      </c>
      <c r="D11155" t="n">
        <v>0.35434368445</v>
      </c>
      <c r="E11155" t="n">
        <v>0.1302303232388115</v>
      </c>
      <c r="F11155" t="n">
        <v>9.253594166599999</v>
      </c>
      <c r="G11155" t="n">
        <v>9.433306651243731</v>
      </c>
    </row>
    <row r="11156">
      <c r="A11156" s="3" t="n">
        <v>45392.32806386574</v>
      </c>
      <c r="B11156" t="n">
        <v>0.12449542175</v>
      </c>
      <c r="C11156" t="n">
        <v>0.1709099761694643</v>
      </c>
      <c r="D11156" t="n">
        <v>0.138862164</v>
      </c>
      <c r="E11156" t="n">
        <v>0.1843593051689982</v>
      </c>
      <c r="F11156" t="n">
        <v>9.392456330599998</v>
      </c>
      <c r="G11156" t="n">
        <v>9.384100081849095</v>
      </c>
    </row>
    <row r="11157">
      <c r="A11157" s="3" t="n">
        <v>45392.3280649537</v>
      </c>
      <c r="B11157" t="n">
        <v>0.5075725906999999</v>
      </c>
      <c r="C11157" t="n">
        <v>0.2487973393222617</v>
      </c>
      <c r="D11157" t="n">
        <v>0.01915238745</v>
      </c>
      <c r="E11157" t="n">
        <v>0.1424735485849654</v>
      </c>
      <c r="F11157" t="n">
        <v>9.258379811799999</v>
      </c>
      <c r="G11157" t="n">
        <v>9.27358139942217</v>
      </c>
    </row>
    <row r="11158">
      <c r="A11158" s="3" t="n">
        <v>45392.32806552084</v>
      </c>
      <c r="B11158" t="n">
        <v>0.3663176041</v>
      </c>
      <c r="C11158" t="n">
        <v>0.2377347752018654</v>
      </c>
      <c r="D11158" t="n">
        <v>0.2681530376</v>
      </c>
      <c r="E11158" t="n">
        <v>0.1062485149833336</v>
      </c>
      <c r="F11158" t="n">
        <v>9.299077409300001</v>
      </c>
      <c r="G11158" t="n">
        <v>9.23069817623499</v>
      </c>
    </row>
    <row r="11159">
      <c r="A11159" s="3" t="n">
        <v>45392.32806607639</v>
      </c>
      <c r="B11159" t="n">
        <v>0.4549010735499999</v>
      </c>
      <c r="C11159" t="n">
        <v>0.482066888468766</v>
      </c>
      <c r="D11159" t="n">
        <v>-0.05027869455</v>
      </c>
      <c r="E11159" t="n">
        <v>-0.006580262150000044</v>
      </c>
      <c r="F11159" t="n">
        <v>9.2679511022</v>
      </c>
      <c r="G11159" t="n">
        <v>9.282794301340353</v>
      </c>
    </row>
    <row r="11160">
      <c r="A11160" s="3" t="n">
        <v>45392.32806664352</v>
      </c>
      <c r="B11160" t="n">
        <v>0.2059004234</v>
      </c>
      <c r="C11160" t="n">
        <v>0.4698447851379967</v>
      </c>
      <c r="D11160" t="n">
        <v>-0.52433215555</v>
      </c>
      <c r="E11160" t="n">
        <v>0.008643933343589753</v>
      </c>
      <c r="F11160" t="n">
        <v>9.169796342349999</v>
      </c>
      <c r="G11160" t="n">
        <v>9.25217707138604</v>
      </c>
    </row>
    <row r="11161">
      <c r="A11161" s="3" t="n">
        <v>45392.32806721065</v>
      </c>
      <c r="B11161" t="n">
        <v>0.751777789</v>
      </c>
      <c r="C11161" t="n">
        <v>0.5482332932510505</v>
      </c>
      <c r="D11161" t="n">
        <v>0.26096476315</v>
      </c>
      <c r="E11161" t="n">
        <v>0.002097663008391586</v>
      </c>
      <c r="F11161" t="n">
        <v>9.1602152453</v>
      </c>
      <c r="G11161" t="n">
        <v>9.258868727021937</v>
      </c>
    </row>
    <row r="11162">
      <c r="A11162" s="3" t="n">
        <v>45392.32806777778</v>
      </c>
      <c r="B11162" t="n">
        <v>0.36391497485</v>
      </c>
      <c r="C11162" t="n">
        <v>0.5376854525293722</v>
      </c>
      <c r="D11162" t="n">
        <v>0.5219393329499999</v>
      </c>
      <c r="E11162" t="n">
        <v>-0.0104139765202798</v>
      </c>
      <c r="F11162" t="n">
        <v>9.564837624299999</v>
      </c>
      <c r="G11162" t="n">
        <v>9.280941850300609</v>
      </c>
    </row>
    <row r="11163">
      <c r="A11163" s="3" t="n">
        <v>45392.32806888889</v>
      </c>
      <c r="B11163" t="n">
        <v>0.7757256283</v>
      </c>
      <c r="C11163" t="n">
        <v>0.5149542778904443</v>
      </c>
      <c r="D11163" t="n">
        <v>-0.35195086185</v>
      </c>
      <c r="E11163" t="n">
        <v>0.06546350342832183</v>
      </c>
      <c r="F11163" t="n">
        <v>9.234431972499999</v>
      </c>
      <c r="G11163" t="n">
        <v>9.298889939983825</v>
      </c>
    </row>
    <row r="11164">
      <c r="A11164" s="3" t="n">
        <v>45392.32806892361</v>
      </c>
      <c r="B11164" t="n">
        <v>0.2418123757</v>
      </c>
      <c r="C11164" t="n">
        <v>0.4857163109688825</v>
      </c>
      <c r="D11164" t="n">
        <v>0.2011147782</v>
      </c>
      <c r="E11164" t="n">
        <v>0.1395172436481356</v>
      </c>
      <c r="F11164" t="n">
        <v>9.06923895325</v>
      </c>
      <c r="G11164" t="n">
        <v>9.30591632470119</v>
      </c>
    </row>
    <row r="11165">
      <c r="A11165" s="3" t="n">
        <v>45392.32806946759</v>
      </c>
      <c r="B11165" t="n">
        <v>1.00077843915</v>
      </c>
      <c r="C11165" t="n">
        <v>0.5246931957134048</v>
      </c>
      <c r="D11165" t="n">
        <v>-0.06943108200000001</v>
      </c>
      <c r="E11165" t="n">
        <v>0.1786062305175996</v>
      </c>
      <c r="F11165" t="n">
        <v>9.5337113172</v>
      </c>
      <c r="G11165" t="n">
        <v>9.292951224762145</v>
      </c>
    </row>
    <row r="11166">
      <c r="A11166" s="3" t="n">
        <v>45392.32807002315</v>
      </c>
      <c r="B11166" t="n">
        <v>0.009581097049999999</v>
      </c>
      <c r="C11166" t="n">
        <v>0.4606913860402111</v>
      </c>
      <c r="D11166" t="n">
        <v>0.265760215</v>
      </c>
      <c r="E11166" t="n">
        <v>0.1714627374833338</v>
      </c>
      <c r="F11166" t="n">
        <v>9.24401306955</v>
      </c>
      <c r="G11166" t="n">
        <v>9.276230932230796</v>
      </c>
    </row>
    <row r="11167">
      <c r="A11167" s="3" t="n">
        <v>45392.32807059028</v>
      </c>
      <c r="B11167" t="n">
        <v>0.2801171506</v>
      </c>
      <c r="C11167" t="n">
        <v>0.4702278845490689</v>
      </c>
      <c r="D11167" t="n">
        <v>0.5506630108</v>
      </c>
      <c r="E11167" t="n">
        <v>0.2048184001573432</v>
      </c>
      <c r="F11167" t="n">
        <v>9.28471066705</v>
      </c>
      <c r="G11167" t="n">
        <v>9.236550643227179</v>
      </c>
    </row>
    <row r="11168">
      <c r="A11168" s="3" t="n">
        <v>45392.3280711574</v>
      </c>
      <c r="B11168" t="n">
        <v>0.6344608350500001</v>
      </c>
      <c r="C11168" t="n">
        <v>0.3970054236468543</v>
      </c>
      <c r="D11168" t="n">
        <v>-0.05506433975</v>
      </c>
      <c r="E11168" t="n">
        <v>0.2418702097897443</v>
      </c>
      <c r="F11168" t="n">
        <v>9.17218916495</v>
      </c>
      <c r="G11168" t="n">
        <v>9.298124792690587</v>
      </c>
    </row>
    <row r="11169">
      <c r="A11169" s="3" t="n">
        <v>45392.32807171296</v>
      </c>
      <c r="B11169" t="n">
        <v>0.6871323522</v>
      </c>
      <c r="C11169" t="n">
        <v>0.4658521298878802</v>
      </c>
      <c r="D11169" t="n">
        <v>0.25857194055</v>
      </c>
      <c r="E11169" t="n">
        <v>0.2088353320095577</v>
      </c>
      <c r="F11169" t="n">
        <v>9.229646327299999</v>
      </c>
      <c r="G11169" t="n">
        <v>9.311932007266808</v>
      </c>
    </row>
    <row r="11170">
      <c r="A11170" s="3" t="n">
        <v>45392.32807229167</v>
      </c>
      <c r="B11170" t="n">
        <v>0.2059004234</v>
      </c>
      <c r="C11170" t="n">
        <v>0.4269034078305374</v>
      </c>
      <c r="D11170" t="n">
        <v>0.39504128195</v>
      </c>
      <c r="E11170" t="n">
        <v>0.2053307233270402</v>
      </c>
      <c r="F11170" t="n">
        <v>9.382875233549999</v>
      </c>
      <c r="G11170" t="n">
        <v>9.271638334022054</v>
      </c>
    </row>
    <row r="11171">
      <c r="A11171" s="3" t="n">
        <v>45392.32807284722</v>
      </c>
      <c r="B11171" t="n">
        <v>0.3806745397</v>
      </c>
      <c r="C11171" t="n">
        <v>0.4130181743814697</v>
      </c>
      <c r="D11171" t="n">
        <v>-0.1292908736</v>
      </c>
      <c r="E11171" t="n">
        <v>0.03396936694568772</v>
      </c>
      <c r="F11171" t="n">
        <v>9.327810893799999</v>
      </c>
      <c r="G11171" t="n">
        <v>9.315297654118673</v>
      </c>
    </row>
    <row r="11172">
      <c r="A11172" s="3" t="n">
        <v>45392.32807341436</v>
      </c>
      <c r="B11172" t="n">
        <v>0.2992793447</v>
      </c>
      <c r="C11172" t="n">
        <v>0.2524850283307699</v>
      </c>
      <c r="D11172" t="n">
        <v>-0.138862164</v>
      </c>
      <c r="E11172" t="n">
        <v>-0.0667979393266902</v>
      </c>
      <c r="F11172" t="n">
        <v>9.447520670349999</v>
      </c>
      <c r="G11172" t="n">
        <v>9.334719415842798</v>
      </c>
    </row>
    <row r="11173">
      <c r="A11173" s="3" t="n">
        <v>45392.3280739699</v>
      </c>
      <c r="B11173" t="n">
        <v>0.55545846265</v>
      </c>
      <c r="C11173" t="n">
        <v>0.177450257361772</v>
      </c>
      <c r="D11173" t="n">
        <v>0.26096476315</v>
      </c>
      <c r="E11173" t="n">
        <v>-0.02827382921282058</v>
      </c>
      <c r="F11173" t="n">
        <v>9.2224678595</v>
      </c>
      <c r="G11173" t="n">
        <v>9.363209197089537</v>
      </c>
    </row>
    <row r="11174">
      <c r="A11174" s="3" t="n">
        <v>45392.32807454861</v>
      </c>
      <c r="B11174" t="n">
        <v>-0.1005573891</v>
      </c>
      <c r="C11174" t="n">
        <v>0.1535142820509328</v>
      </c>
      <c r="D11174" t="n">
        <v>-0.2465980209</v>
      </c>
      <c r="E11174" t="n">
        <v>-0.06339880356515169</v>
      </c>
      <c r="F11174" t="n">
        <v>9.28471066705</v>
      </c>
      <c r="G11174" t="n">
        <v>9.34447993572695</v>
      </c>
    </row>
    <row r="11175">
      <c r="A11175" s="3" t="n">
        <v>45392.32807511574</v>
      </c>
      <c r="B11175" t="n">
        <v>-0.2992793447</v>
      </c>
      <c r="C11175" t="n">
        <v>0.1279820401445225</v>
      </c>
      <c r="D11175" t="n">
        <v>-0.474053461</v>
      </c>
      <c r="E11175" t="n">
        <v>-0.1244986677740097</v>
      </c>
      <c r="F11175" t="n">
        <v>9.416394363249999</v>
      </c>
      <c r="G11175" t="n">
        <v>9.328545523895713</v>
      </c>
    </row>
    <row r="11176">
      <c r="A11176" s="3" t="n">
        <v>45392.32807622686</v>
      </c>
      <c r="B11176" t="n">
        <v>0.21787434305</v>
      </c>
      <c r="C11176" t="n">
        <v>0.1420735561334503</v>
      </c>
      <c r="D11176" t="n">
        <v>0.25378629535</v>
      </c>
      <c r="E11176" t="n">
        <v>-0.07438248015839184</v>
      </c>
      <c r="F11176" t="n">
        <v>9.34696328125</v>
      </c>
      <c r="G11176" t="n">
        <v>9.312544499994313</v>
      </c>
    </row>
    <row r="11177">
      <c r="A11177" s="3" t="n">
        <v>45392.32807626158</v>
      </c>
      <c r="B11177" t="n">
        <v>0.52433215555</v>
      </c>
      <c r="C11177" t="n">
        <v>0.1451869960635202</v>
      </c>
      <c r="D11177" t="n">
        <v>0.2801171506</v>
      </c>
      <c r="E11177" t="n">
        <v>0.0137675307897436</v>
      </c>
      <c r="F11177" t="n">
        <v>9.315836974149999</v>
      </c>
      <c r="G11177" t="n">
        <v>9.291538518538371</v>
      </c>
    </row>
    <row r="11178">
      <c r="A11178" s="3" t="n">
        <v>45392.32807736111</v>
      </c>
      <c r="B11178" t="n">
        <v>0.0646454368</v>
      </c>
      <c r="C11178" t="n">
        <v>0.1021809040097905</v>
      </c>
      <c r="D11178" t="n">
        <v>-0.09097629205</v>
      </c>
      <c r="E11178" t="n">
        <v>0.1879817765261077</v>
      </c>
      <c r="F11178" t="n">
        <v>9.212886762449999</v>
      </c>
      <c r="G11178" t="n">
        <v>9.294568819107019</v>
      </c>
    </row>
    <row r="11179">
      <c r="A11179" s="3" t="n">
        <v>45392.32807738426</v>
      </c>
      <c r="B11179" t="n">
        <v>-0.0023928226</v>
      </c>
      <c r="C11179" t="n">
        <v>0.1418678450766904</v>
      </c>
      <c r="D11179" t="n">
        <v>-0.1292908736</v>
      </c>
      <c r="E11179" t="n">
        <v>0.3349483252451059</v>
      </c>
      <c r="F11179" t="n">
        <v>9.31822979675</v>
      </c>
      <c r="G11179" t="n">
        <v>9.271174404041284</v>
      </c>
    </row>
    <row r="11180">
      <c r="A11180" s="3" t="n">
        <v>45392.32807792824</v>
      </c>
      <c r="B11180" t="n">
        <v>0.4118008468</v>
      </c>
      <c r="C11180" t="n">
        <v>0.05247344110745934</v>
      </c>
      <c r="D11180" t="n">
        <v>0.62488954465</v>
      </c>
      <c r="E11180" t="n">
        <v>0.392650699563754</v>
      </c>
      <c r="F11180" t="n">
        <v>9.20570829465</v>
      </c>
      <c r="G11180" t="n">
        <v>9.272346790191751</v>
      </c>
    </row>
    <row r="11181">
      <c r="A11181" s="3" t="n">
        <v>45392.32807849537</v>
      </c>
      <c r="B11181" t="n">
        <v>-0.22505281085</v>
      </c>
      <c r="C11181" t="n">
        <v>0.0614625045249419</v>
      </c>
      <c r="D11181" t="n">
        <v>0.8260043228499999</v>
      </c>
      <c r="E11181" t="n">
        <v>0.3569662889749428</v>
      </c>
      <c r="F11181" t="n">
        <v>9.2918989415</v>
      </c>
      <c r="G11181" t="n">
        <v>9.301300387122636</v>
      </c>
    </row>
    <row r="11182">
      <c r="A11182" s="3" t="n">
        <v>45392.32807905092</v>
      </c>
      <c r="B11182" t="n">
        <v>-0.18914085855</v>
      </c>
      <c r="C11182" t="n">
        <v>0.01830499230897439</v>
      </c>
      <c r="D11182" t="n">
        <v>0.62488954465</v>
      </c>
      <c r="E11182" t="n">
        <v>0.3980365163156189</v>
      </c>
      <c r="F11182" t="n">
        <v>9.3014702319</v>
      </c>
      <c r="G11182" t="n">
        <v>9.277649033255038</v>
      </c>
    </row>
    <row r="11183">
      <c r="A11183" s="3" t="n">
        <v>45392.32807961806</v>
      </c>
      <c r="B11183" t="n">
        <v>0.09816456649999999</v>
      </c>
      <c r="C11183" t="n">
        <v>0.06739984818717967</v>
      </c>
      <c r="D11183" t="n">
        <v>-0.1652028259</v>
      </c>
      <c r="E11183" t="n">
        <v>0.379997743694057</v>
      </c>
      <c r="F11183" t="n">
        <v>9.344570458649999</v>
      </c>
      <c r="G11183" t="n">
        <v>9.316564677870538</v>
      </c>
    </row>
    <row r="11184">
      <c r="A11184" s="3" t="n">
        <v>45392.32808018519</v>
      </c>
      <c r="B11184" t="n">
        <v>0.0742167272</v>
      </c>
      <c r="C11184" t="n">
        <v>0.09456852052144547</v>
      </c>
      <c r="D11184" t="n">
        <v>0.21548152045</v>
      </c>
      <c r="E11184" t="n">
        <v>0.2708739600775066</v>
      </c>
      <c r="F11184" t="n">
        <v>9.394849153199999</v>
      </c>
      <c r="G11184" t="n">
        <v>9.297707175700259</v>
      </c>
    </row>
    <row r="11185">
      <c r="A11185" s="3" t="n">
        <v>45392.32808075231</v>
      </c>
      <c r="B11185" t="n">
        <v>0.7565634341999999</v>
      </c>
      <c r="C11185" t="n">
        <v>0.1353820147941728</v>
      </c>
      <c r="D11185" t="n">
        <v>0.2465980209</v>
      </c>
      <c r="E11185" t="n">
        <v>0.07878948351550136</v>
      </c>
      <c r="F11185" t="n">
        <v>9.24879871475</v>
      </c>
      <c r="G11185" t="n">
        <v>9.328322805501891</v>
      </c>
    </row>
    <row r="11186">
      <c r="A11186" s="3" t="n">
        <v>45392.32808131944</v>
      </c>
      <c r="B11186" t="n">
        <v>-0.3136362803</v>
      </c>
      <c r="C11186" t="n">
        <v>0.2470046425554786</v>
      </c>
      <c r="D11186" t="n">
        <v>0.1699884711</v>
      </c>
      <c r="E11186" t="n">
        <v>0.02605011989184154</v>
      </c>
      <c r="F11186" t="n">
        <v>9.1219104704</v>
      </c>
      <c r="G11186" t="n">
        <v>9.295898500265992</v>
      </c>
    </row>
    <row r="11187">
      <c r="A11187" s="3" t="n">
        <v>45392.328081875</v>
      </c>
      <c r="B11187" t="n">
        <v>0.28491260245</v>
      </c>
      <c r="C11187" t="n">
        <v>0.231942793981003</v>
      </c>
      <c r="D11187" t="n">
        <v>-0.1628100033</v>
      </c>
      <c r="E11187" t="n">
        <v>0.1258922407435901</v>
      </c>
      <c r="F11187" t="n">
        <v>9.5337113172</v>
      </c>
      <c r="G11187" t="n">
        <v>9.258741743477065</v>
      </c>
    </row>
    <row r="11188">
      <c r="A11188" s="3" t="n">
        <v>45392.32808244213</v>
      </c>
      <c r="B11188" t="n">
        <v>0.31603890955</v>
      </c>
      <c r="C11188" t="n">
        <v>0.2666229258881126</v>
      </c>
      <c r="D11188" t="n">
        <v>0.06943108200000001</v>
      </c>
      <c r="E11188" t="n">
        <v>0.2130560318759913</v>
      </c>
      <c r="F11188" t="n">
        <v>9.141062857849999</v>
      </c>
      <c r="G11188" t="n">
        <v>9.275103921838488</v>
      </c>
    </row>
    <row r="11189">
      <c r="A11189" s="3" t="n">
        <v>45392.32808300926</v>
      </c>
      <c r="B11189" t="n">
        <v>0.3447625874</v>
      </c>
      <c r="C11189" t="n">
        <v>0.29104454753753</v>
      </c>
      <c r="D11189" t="n">
        <v>0.1316836962</v>
      </c>
      <c r="E11189" t="n">
        <v>0.001339464949650357</v>
      </c>
      <c r="F11189" t="n">
        <v>9.402027621</v>
      </c>
      <c r="G11189" t="n">
        <v>9.287343101084291</v>
      </c>
    </row>
    <row r="11190">
      <c r="A11190" s="3" t="n">
        <v>45392.32808357639</v>
      </c>
      <c r="B11190" t="n">
        <v>0.2059004234</v>
      </c>
      <c r="C11190" t="n">
        <v>0.2108799842455716</v>
      </c>
      <c r="D11190" t="n">
        <v>0.404622379</v>
      </c>
      <c r="E11190" t="n">
        <v>0.04519468945303044</v>
      </c>
      <c r="F11190" t="n">
        <v>9.100365260349999</v>
      </c>
      <c r="G11190" t="n">
        <v>9.340059628243266</v>
      </c>
    </row>
    <row r="11191">
      <c r="A11191" s="3" t="n">
        <v>45392.3280846875</v>
      </c>
      <c r="B11191" t="n">
        <v>0.2298482627</v>
      </c>
      <c r="C11191" t="n">
        <v>0.409257929878556</v>
      </c>
      <c r="D11191" t="n">
        <v>0.2418123757</v>
      </c>
      <c r="E11191" t="n">
        <v>0.03396573231317028</v>
      </c>
      <c r="F11191" t="n">
        <v>9.349356103849999</v>
      </c>
      <c r="G11191" t="n">
        <v>9.342542516579861</v>
      </c>
    </row>
    <row r="11192">
      <c r="A11192" s="3" t="n">
        <v>45392.32808472222</v>
      </c>
      <c r="B11192" t="n">
        <v>0.6703727873499999</v>
      </c>
      <c r="C11192" t="n">
        <v>0.3811296917003507</v>
      </c>
      <c r="D11192" t="n">
        <v>-0.4668651865499999</v>
      </c>
      <c r="E11192" t="n">
        <v>0.01758003170734276</v>
      </c>
      <c r="F11192" t="n">
        <v>9.574408914699999</v>
      </c>
      <c r="G11192" t="n">
        <v>9.345707184255037</v>
      </c>
    </row>
    <row r="11193">
      <c r="A11193" s="3" t="n">
        <v>45392.32808526621</v>
      </c>
      <c r="B11193" t="n">
        <v>0.16040737405</v>
      </c>
      <c r="C11193" t="n">
        <v>0.4075723061854324</v>
      </c>
      <c r="D11193" t="n">
        <v>-0.6392562868999999</v>
      </c>
      <c r="E11193" t="n">
        <v>-0.06708948714510511</v>
      </c>
      <c r="F11193" t="n">
        <v>9.30865850635</v>
      </c>
      <c r="G11193" t="n">
        <v>9.387659667205853</v>
      </c>
    </row>
    <row r="11194">
      <c r="A11194" s="3" t="n">
        <v>45392.32808583333</v>
      </c>
      <c r="B11194" t="n">
        <v>0.17956956815</v>
      </c>
      <c r="C11194" t="n">
        <v>0.3184627522526815</v>
      </c>
      <c r="D11194" t="n">
        <v>0.8906399529999999</v>
      </c>
      <c r="E11194" t="n">
        <v>-0.09515687380279751</v>
      </c>
      <c r="F11194" t="n">
        <v>9.421180008449999</v>
      </c>
      <c r="G11194" t="n">
        <v>9.35707197149816</v>
      </c>
    </row>
    <row r="11195">
      <c r="A11195" s="3" t="n">
        <v>45392.32808751157</v>
      </c>
      <c r="B11195" t="n">
        <v>0.9816260517000001</v>
      </c>
      <c r="C11195" t="n">
        <v>0.2963117015384624</v>
      </c>
      <c r="D11195" t="n">
        <v>-0.39025563675</v>
      </c>
      <c r="E11195" t="n">
        <v>-0.03350449973263414</v>
      </c>
      <c r="F11195" t="n">
        <v>9.236834601749999</v>
      </c>
      <c r="G11195" t="n">
        <v>9.384541038209232</v>
      </c>
    </row>
    <row r="11196">
      <c r="A11196" s="3" t="n">
        <v>45392.3280875463</v>
      </c>
      <c r="B11196" t="n">
        <v>-0.0598597916</v>
      </c>
      <c r="C11196" t="n">
        <v>0.2630773761562944</v>
      </c>
      <c r="D11196" t="n">
        <v>-0.0598597916</v>
      </c>
      <c r="E11196" t="n">
        <v>0.06427344702039643</v>
      </c>
      <c r="F11196" t="n">
        <v>9.476254154849999</v>
      </c>
      <c r="G11196" t="n">
        <v>9.351373713505737</v>
      </c>
    </row>
    <row r="11197">
      <c r="A11197" s="3" t="n">
        <v>45392.32808809027</v>
      </c>
      <c r="B11197" t="n">
        <v>0.1652028259</v>
      </c>
      <c r="C11197" t="n">
        <v>0.2646628531509332</v>
      </c>
      <c r="D11197" t="n">
        <v>0.04069759749999999</v>
      </c>
      <c r="E11197" t="n">
        <v>0.139883587174709</v>
      </c>
      <c r="F11197" t="n">
        <v>9.236834601749999</v>
      </c>
      <c r="G11197" t="n">
        <v>9.351523876405153</v>
      </c>
    </row>
    <row r="11198">
      <c r="A11198" s="3" t="n">
        <v>45392.32808864583</v>
      </c>
      <c r="B11198" t="n">
        <v>-0.1652028259</v>
      </c>
      <c r="C11198" t="n">
        <v>0.2706280623291383</v>
      </c>
      <c r="D11198" t="n">
        <v>0.31843173215</v>
      </c>
      <c r="E11198" t="n">
        <v>0.09505318390909116</v>
      </c>
      <c r="F11198" t="n">
        <v>9.31344415155</v>
      </c>
      <c r="G11198" t="n">
        <v>9.377558429097345</v>
      </c>
    </row>
    <row r="11199">
      <c r="A11199" s="3" t="n">
        <v>45392.32808921296</v>
      </c>
      <c r="B11199" t="n">
        <v>0.6320680124499999</v>
      </c>
      <c r="C11199" t="n">
        <v>0.1905906654566438</v>
      </c>
      <c r="D11199" t="n">
        <v>0.31843173215</v>
      </c>
      <c r="E11199" t="n">
        <v>0.03187762450221454</v>
      </c>
      <c r="F11199" t="n">
        <v>9.490611090449999</v>
      </c>
      <c r="G11199" t="n">
        <v>9.336516341584524</v>
      </c>
    </row>
    <row r="11200">
      <c r="A11200" s="3" t="n">
        <v>45392.32808978009</v>
      </c>
      <c r="B11200" t="n">
        <v>0.42616758905</v>
      </c>
      <c r="C11200" t="n">
        <v>0.2465946148607232</v>
      </c>
      <c r="D11200" t="n">
        <v>-0.22026716565</v>
      </c>
      <c r="E11200" t="n">
        <v>0.05273330590279736</v>
      </c>
      <c r="F11200" t="n">
        <v>9.337382184199999</v>
      </c>
      <c r="G11200" t="n">
        <v>9.319465777539886</v>
      </c>
    </row>
    <row r="11201">
      <c r="A11201" s="3" t="n">
        <v>45392.32809034722</v>
      </c>
      <c r="B11201" t="n">
        <v>0.4333460568499999</v>
      </c>
      <c r="C11201" t="n">
        <v>0.4596113972773905</v>
      </c>
      <c r="D11201" t="n">
        <v>-0.21787434305</v>
      </c>
      <c r="E11201" t="n">
        <v>-0.05412877619627055</v>
      </c>
      <c r="F11201" t="n">
        <v>9.3589372009</v>
      </c>
      <c r="G11201" t="n">
        <v>9.29026052231098</v>
      </c>
    </row>
    <row r="11202">
      <c r="A11202" s="3" t="n">
        <v>45392.32809145833</v>
      </c>
      <c r="B11202" t="n">
        <v>0.04069759749999999</v>
      </c>
      <c r="C11202" t="n">
        <v>0.5460363293391624</v>
      </c>
      <c r="D11202" t="n">
        <v>-0.0287334845</v>
      </c>
      <c r="E11202" t="n">
        <v>-0.2047017947455717</v>
      </c>
      <c r="F11202" t="n">
        <v>9.153036777499999</v>
      </c>
      <c r="G11202" t="n">
        <v>9.254313892416459</v>
      </c>
    </row>
    <row r="11203">
      <c r="A11203" s="3" t="n">
        <v>45392.32809149306</v>
      </c>
      <c r="B11203" t="n">
        <v>0.5530558334</v>
      </c>
      <c r="C11203" t="n">
        <v>0.6189232153649201</v>
      </c>
      <c r="D11203" t="n">
        <v>0.06703825939999999</v>
      </c>
      <c r="E11203" t="n">
        <v>-0.2480211966941732</v>
      </c>
      <c r="F11203" t="n">
        <v>9.095569808500001</v>
      </c>
      <c r="G11203" t="n">
        <v>9.221164512282311</v>
      </c>
    </row>
    <row r="11204">
      <c r="A11204" s="3" t="n">
        <v>45392.32809203704</v>
      </c>
      <c r="B11204" t="n">
        <v>1.2282240726</v>
      </c>
      <c r="C11204" t="n">
        <v>0.5187187285089757</v>
      </c>
      <c r="D11204" t="n">
        <v>-0.7829040961</v>
      </c>
      <c r="E11204" t="n">
        <v>-0.2558345822185322</v>
      </c>
      <c r="F11204" t="n">
        <v>9.294291764099999</v>
      </c>
      <c r="G11204" t="n">
        <v>9.210333238802239</v>
      </c>
    </row>
    <row r="11205">
      <c r="A11205" s="3" t="n">
        <v>45392.32809260417</v>
      </c>
      <c r="B11205" t="n">
        <v>0.5506630108</v>
      </c>
      <c r="C11205" t="n">
        <v>0.6381610281087431</v>
      </c>
      <c r="D11205" t="n">
        <v>-0.07182390459999999</v>
      </c>
      <c r="E11205" t="n">
        <v>-0.1957387452388117</v>
      </c>
      <c r="F11205" t="n">
        <v>9.265558279599999</v>
      </c>
      <c r="G11205" t="n">
        <v>9.196157943390816</v>
      </c>
    </row>
    <row r="11206">
      <c r="A11206" s="3" t="n">
        <v>45392.32809315973</v>
      </c>
      <c r="B11206" t="n">
        <v>0.4932058484499999</v>
      </c>
      <c r="C11206" t="n">
        <v>0.6901808259312373</v>
      </c>
      <c r="D11206" t="n">
        <v>-0.25139347275</v>
      </c>
      <c r="E11206" t="n">
        <v>-0.06834823582167854</v>
      </c>
      <c r="F11206" t="n">
        <v>9.088391340699999</v>
      </c>
      <c r="G11206" t="n">
        <v>9.241870990875082</v>
      </c>
    </row>
    <row r="11207">
      <c r="A11207" s="3" t="n">
        <v>45392.32809428241</v>
      </c>
      <c r="B11207" t="n">
        <v>0.4285604116499999</v>
      </c>
      <c r="C11207" t="n">
        <v>0.6171554809799551</v>
      </c>
      <c r="D11207" t="n">
        <v>0.3711032493</v>
      </c>
      <c r="E11207" t="n">
        <v>0.09144984580617742</v>
      </c>
      <c r="F11207" t="n">
        <v>9.406823072849999</v>
      </c>
      <c r="G11207" t="n">
        <v>9.253569181358882</v>
      </c>
    </row>
    <row r="11208">
      <c r="A11208" s="3" t="n">
        <v>45392.32809431713</v>
      </c>
      <c r="B11208" t="n">
        <v>0.39264845935</v>
      </c>
      <c r="C11208" t="n">
        <v>0.4709818764921924</v>
      </c>
      <c r="D11208" t="n">
        <v>-0.05027869455</v>
      </c>
      <c r="E11208" t="n">
        <v>0.2421899888733107</v>
      </c>
      <c r="F11208" t="n">
        <v>9.272746554049998</v>
      </c>
      <c r="G11208" t="n">
        <v>9.274112650112146</v>
      </c>
    </row>
    <row r="11209">
      <c r="A11209" s="3" t="n">
        <v>45392.32809486111</v>
      </c>
      <c r="B11209" t="n">
        <v>1.07978081155</v>
      </c>
      <c r="C11209" t="n">
        <v>0.4288130071803042</v>
      </c>
      <c r="D11209" t="n">
        <v>0.3663176041</v>
      </c>
      <c r="E11209" t="n">
        <v>0.279710620381819</v>
      </c>
      <c r="F11209" t="n">
        <v>9.124303293000001</v>
      </c>
      <c r="G11209" t="n">
        <v>9.266918546534525</v>
      </c>
    </row>
    <row r="11210">
      <c r="A11210" s="3" t="n">
        <v>45392.32809541667</v>
      </c>
      <c r="B11210" t="n">
        <v>0.1364693414</v>
      </c>
      <c r="C11210" t="n">
        <v>0.4556911146470876</v>
      </c>
      <c r="D11210" t="n">
        <v>0.7422064986</v>
      </c>
      <c r="E11210" t="n">
        <v>0.1794336923280891</v>
      </c>
      <c r="F11210" t="n">
        <v>9.47864697745</v>
      </c>
      <c r="G11210" t="n">
        <v>9.257999341211214</v>
      </c>
    </row>
    <row r="11211">
      <c r="A11211" s="3" t="n">
        <v>45392.32809598379</v>
      </c>
      <c r="B11211" t="n">
        <v>-0.007178467799999999</v>
      </c>
      <c r="C11211" t="n">
        <v>0.3839764776158519</v>
      </c>
      <c r="D11211" t="n">
        <v>0.22026716565</v>
      </c>
      <c r="E11211" t="n">
        <v>0.1936594382675997</v>
      </c>
      <c r="F11211" t="n">
        <v>9.059657856199999</v>
      </c>
      <c r="G11211" t="n">
        <v>9.278295449219375</v>
      </c>
    </row>
    <row r="11212">
      <c r="A11212" s="3" t="n">
        <v>45392.32809655093</v>
      </c>
      <c r="B11212" t="n">
        <v>0.6608014969499999</v>
      </c>
      <c r="C11212" t="n">
        <v>0.4525537181454558</v>
      </c>
      <c r="D11212" t="n">
        <v>-0.26096476315</v>
      </c>
      <c r="E11212" t="n">
        <v>0.1652914972178327</v>
      </c>
      <c r="F11212" t="n">
        <v>9.404420443599999</v>
      </c>
      <c r="G11212" t="n">
        <v>9.267668926704454</v>
      </c>
    </row>
    <row r="11213">
      <c r="A11213" s="3" t="n">
        <v>45392.32809710648</v>
      </c>
      <c r="B11213" t="n">
        <v>0.6679799647499999</v>
      </c>
      <c r="C11213" t="n">
        <v>0.3627514123986023</v>
      </c>
      <c r="D11213" t="n">
        <v>-0.4955986710499999</v>
      </c>
      <c r="E11213" t="n">
        <v>0.08320821370582779</v>
      </c>
      <c r="F11213" t="n">
        <v>9.210493939849998</v>
      </c>
      <c r="G11213" t="n">
        <v>9.240205071919256</v>
      </c>
    </row>
    <row r="11214">
      <c r="A11214" s="3" t="n">
        <v>45392.32809767361</v>
      </c>
      <c r="B11214" t="n">
        <v>0.08858346944999999</v>
      </c>
      <c r="C11214" t="n">
        <v>0.4659141929525653</v>
      </c>
      <c r="D11214" t="n">
        <v>0.335191297</v>
      </c>
      <c r="E11214" t="n">
        <v>-0.07510001147972048</v>
      </c>
      <c r="F11214" t="n">
        <v>9.200912842799999</v>
      </c>
      <c r="G11214" t="n">
        <v>9.251863578616575</v>
      </c>
    </row>
    <row r="11215">
      <c r="A11215" s="3" t="n">
        <v>45392.32809879629</v>
      </c>
      <c r="B11215" t="n">
        <v>0.36391497485</v>
      </c>
      <c r="C11215" t="n">
        <v>0.4939738988773906</v>
      </c>
      <c r="D11215" t="n">
        <v>0.4094080242</v>
      </c>
      <c r="E11215" t="n">
        <v>-0.1521667249005832</v>
      </c>
      <c r="F11215" t="n">
        <v>9.3972419758</v>
      </c>
      <c r="G11215" t="n">
        <v>9.242493084518673</v>
      </c>
    </row>
    <row r="11216">
      <c r="A11216" s="3" t="n">
        <v>45392.32809936343</v>
      </c>
      <c r="B11216" t="n">
        <v>0.9097923404499999</v>
      </c>
      <c r="C11216" t="n">
        <v>0.3909840491095582</v>
      </c>
      <c r="D11216" t="n">
        <v>-0.09336911464999999</v>
      </c>
      <c r="E11216" t="n">
        <v>-0.197371975361306</v>
      </c>
      <c r="F11216" t="n">
        <v>9.224860682099999</v>
      </c>
      <c r="G11216" t="n">
        <v>9.315719980129746</v>
      </c>
    </row>
    <row r="11217">
      <c r="A11217" s="3" t="n">
        <v>45392.32809939815</v>
      </c>
      <c r="B11217" t="n">
        <v>-0.12449542175</v>
      </c>
      <c r="C11217" t="n">
        <v>0.2297640260910263</v>
      </c>
      <c r="D11217" t="n">
        <v>-0.6512203999</v>
      </c>
      <c r="E11217" t="n">
        <v>0.0137966078498835</v>
      </c>
      <c r="F11217" t="n">
        <v>9.0979626311</v>
      </c>
      <c r="G11217" t="n">
        <v>9.356253767713895</v>
      </c>
    </row>
    <row r="11218">
      <c r="A11218" s="3" t="n">
        <v>45392.32809993056</v>
      </c>
      <c r="B11218" t="n">
        <v>0.8858543077999999</v>
      </c>
      <c r="C11218" t="n">
        <v>0.0773732569558277</v>
      </c>
      <c r="D11218" t="n">
        <v>-0.0646454368</v>
      </c>
      <c r="E11218" t="n">
        <v>0.08311099300081606</v>
      </c>
      <c r="F11218" t="n">
        <v>9.588775656949998</v>
      </c>
      <c r="G11218" t="n">
        <v>9.419886079273804</v>
      </c>
    </row>
    <row r="11219">
      <c r="A11219" s="3" t="n">
        <v>45392.32810049768</v>
      </c>
      <c r="B11219" t="n">
        <v>-0.90022105005</v>
      </c>
      <c r="C11219" t="n">
        <v>-0.0009988153032634006</v>
      </c>
      <c r="D11219" t="n">
        <v>0.11970977655</v>
      </c>
      <c r="E11219" t="n">
        <v>0.08357373429673681</v>
      </c>
      <c r="F11219" t="n">
        <v>9.45469913815</v>
      </c>
      <c r="G11219" t="n">
        <v>9.41604168959921</v>
      </c>
    </row>
    <row r="11220">
      <c r="A11220" s="3" t="n">
        <v>45392.32810106481</v>
      </c>
      <c r="B11220" t="n">
        <v>-0.08858346944999999</v>
      </c>
      <c r="C11220" t="n">
        <v>-0.1725166666167837</v>
      </c>
      <c r="D11220" t="n">
        <v>0.1364693414</v>
      </c>
      <c r="E11220" t="n">
        <v>0.2756185499315859</v>
      </c>
      <c r="F11220" t="n">
        <v>9.540889784999999</v>
      </c>
      <c r="G11220" t="n">
        <v>9.391329068755153</v>
      </c>
    </row>
    <row r="11221">
      <c r="A11221" s="3" t="n">
        <v>45392.3281021875</v>
      </c>
      <c r="B11221" t="n">
        <v>-0.11731695395</v>
      </c>
      <c r="C11221" t="n">
        <v>-0.2865405292093248</v>
      </c>
      <c r="D11221" t="n">
        <v>1.364693414</v>
      </c>
      <c r="E11221" t="n">
        <v>0.378401774269698</v>
      </c>
      <c r="F11221" t="n">
        <v>9.45230631555</v>
      </c>
      <c r="G11221" t="n">
        <v>9.385446838923102</v>
      </c>
    </row>
    <row r="11222">
      <c r="A11222" s="3" t="n">
        <v>45392.32810274306</v>
      </c>
      <c r="B11222" t="n">
        <v>-0.4070152016</v>
      </c>
      <c r="C11222" t="n">
        <v>-0.2277461421234272</v>
      </c>
      <c r="D11222" t="n">
        <v>-0.0742167272</v>
      </c>
      <c r="E11222" t="n">
        <v>0.4684387309775072</v>
      </c>
      <c r="F11222" t="n">
        <v>9.196127197599999</v>
      </c>
      <c r="G11222" t="n">
        <v>9.352123842223103</v>
      </c>
    </row>
    <row r="11223">
      <c r="A11223" s="3" t="n">
        <v>45392.32810277778</v>
      </c>
      <c r="B11223" t="n">
        <v>0.0047856452</v>
      </c>
      <c r="C11223" t="n">
        <v>-0.2387012445616557</v>
      </c>
      <c r="D11223" t="n">
        <v>0.42138194385</v>
      </c>
      <c r="E11223" t="n">
        <v>0.3507378775400942</v>
      </c>
      <c r="F11223" t="n">
        <v>9.13627721265</v>
      </c>
      <c r="G11223" t="n">
        <v>9.295400029846647</v>
      </c>
    </row>
    <row r="11224">
      <c r="A11224" s="3" t="n">
        <v>45392.32810332176</v>
      </c>
      <c r="B11224" t="n">
        <v>-0.1987219556</v>
      </c>
      <c r="C11224" t="n">
        <v>0.03741417563659687</v>
      </c>
      <c r="D11224" t="n">
        <v>0.5027869455</v>
      </c>
      <c r="E11224" t="n">
        <v>0.2828799513590917</v>
      </c>
      <c r="F11224" t="n">
        <v>9.303863054499999</v>
      </c>
      <c r="G11224" t="n">
        <v>9.284725022705501</v>
      </c>
    </row>
    <row r="11225">
      <c r="A11225" s="3" t="n">
        <v>45392.32810444444</v>
      </c>
      <c r="B11225" t="n">
        <v>0.04788587195</v>
      </c>
      <c r="C11225" t="n">
        <v>0.03131498796037305</v>
      </c>
      <c r="D11225" t="n">
        <v>-0.3375841196</v>
      </c>
      <c r="E11225" t="n">
        <v>0.2075936363886952</v>
      </c>
      <c r="F11225" t="n">
        <v>9.315836974149999</v>
      </c>
      <c r="G11225" t="n">
        <v>9.262781306060049</v>
      </c>
    </row>
    <row r="11226">
      <c r="A11226" s="3" t="n">
        <v>45392.32810449074</v>
      </c>
      <c r="B11226" t="n">
        <v>0.1628100033</v>
      </c>
      <c r="C11226" t="n">
        <v>0.09869913179195833</v>
      </c>
      <c r="D11226" t="n">
        <v>0.4285604116499999</v>
      </c>
      <c r="E11226" t="n">
        <v>0.2215561114935903</v>
      </c>
      <c r="F11226" t="n">
        <v>9.34696328125</v>
      </c>
      <c r="G11226" t="n">
        <v>9.267162615536972</v>
      </c>
    </row>
    <row r="11227">
      <c r="A11227" s="3" t="n">
        <v>45392.32810556713</v>
      </c>
      <c r="B11227" t="n">
        <v>0.2394195531</v>
      </c>
      <c r="C11227" t="n">
        <v>0.1529227513235435</v>
      </c>
      <c r="D11227" t="n">
        <v>0.1029502117</v>
      </c>
      <c r="E11227" t="n">
        <v>0.4796993025624722</v>
      </c>
      <c r="F11227" t="n">
        <v>9.3589372009</v>
      </c>
      <c r="G11227" t="n">
        <v>9.24239392077112</v>
      </c>
    </row>
    <row r="11228">
      <c r="A11228" s="3" t="n">
        <v>45392.32810560185</v>
      </c>
      <c r="B11228" t="n">
        <v>0.34955803925</v>
      </c>
      <c r="C11228" t="n">
        <v>0.1073490999970866</v>
      </c>
      <c r="D11228" t="n">
        <v>0.6416491095</v>
      </c>
      <c r="E11228" t="n">
        <v>0.4433401304475537</v>
      </c>
      <c r="F11228" t="n">
        <v>9.1554296001</v>
      </c>
      <c r="G11228" t="n">
        <v>9.235685052064245</v>
      </c>
    </row>
    <row r="11229">
      <c r="A11229" s="3" t="n">
        <v>45392.32810614583</v>
      </c>
      <c r="B11229" t="n">
        <v>-0.1675956485</v>
      </c>
      <c r="C11229" t="n">
        <v>0.1110151640850819</v>
      </c>
      <c r="D11229" t="n">
        <v>0.6153084475999999</v>
      </c>
      <c r="E11229" t="n">
        <v>0.4326421268264581</v>
      </c>
      <c r="F11229" t="n">
        <v>9.1650008905</v>
      </c>
      <c r="G11229" t="n">
        <v>9.215979674707135</v>
      </c>
    </row>
    <row r="11230">
      <c r="A11230" s="3" t="n">
        <v>45392.32810670139</v>
      </c>
      <c r="B11230" t="n">
        <v>0.0766095498</v>
      </c>
      <c r="C11230" t="n">
        <v>-0.0001967730610722938</v>
      </c>
      <c r="D11230" t="n">
        <v>0.9217662600999998</v>
      </c>
      <c r="E11230" t="n">
        <v>0.3867353465712132</v>
      </c>
      <c r="F11230" t="n">
        <v>9.1602152453</v>
      </c>
      <c r="G11230" t="n">
        <v>9.255497639650958</v>
      </c>
    </row>
    <row r="11231">
      <c r="A11231" s="3" t="n">
        <v>45392.32810728009</v>
      </c>
      <c r="B11231" t="n">
        <v>0.02154521005</v>
      </c>
      <c r="C11231" t="n">
        <v>0.09420343425769255</v>
      </c>
      <c r="D11231" t="n">
        <v>0.17956956815</v>
      </c>
      <c r="E11231" t="n">
        <v>0.1901651619995343</v>
      </c>
      <c r="F11231" t="n">
        <v>9.133874583399999</v>
      </c>
      <c r="G11231" t="n">
        <v>9.257161386971003</v>
      </c>
    </row>
    <row r="11232">
      <c r="A11232" s="3" t="n">
        <v>45392.32810783564</v>
      </c>
      <c r="B11232" t="n">
        <v>0</v>
      </c>
      <c r="C11232" t="n">
        <v>0.163054049443124</v>
      </c>
      <c r="D11232" t="n">
        <v>-0.4668651865499999</v>
      </c>
      <c r="E11232" t="n">
        <v>0.2106080268678328</v>
      </c>
      <c r="F11232" t="n">
        <v>9.531318494599999</v>
      </c>
      <c r="G11232" t="n">
        <v>9.286076100191751</v>
      </c>
    </row>
    <row r="11233">
      <c r="A11233" s="3" t="n">
        <v>45392.32810840278</v>
      </c>
      <c r="B11233" t="n">
        <v>0.2418123757</v>
      </c>
      <c r="C11233" t="n">
        <v>0.2225521151000006</v>
      </c>
      <c r="D11233" t="n">
        <v>-0.0383047749</v>
      </c>
      <c r="E11233" t="n">
        <v>0.1214757279076926</v>
      </c>
      <c r="F11233" t="n">
        <v>9.392456330599998</v>
      </c>
      <c r="G11233" t="n">
        <v>9.34932483229478</v>
      </c>
    </row>
    <row r="11234">
      <c r="A11234" s="3" t="n">
        <v>45392.32811008102</v>
      </c>
      <c r="B11234" t="n">
        <v>0.22744563345</v>
      </c>
      <c r="C11234" t="n">
        <v>0.3654184097307702</v>
      </c>
      <c r="D11234" t="n">
        <v>-0.08858346944999999</v>
      </c>
      <c r="E11234" t="n">
        <v>0.01654946480303034</v>
      </c>
      <c r="F11234" t="n">
        <v>9.461887412599999</v>
      </c>
      <c r="G11234" t="n">
        <v>9.415531492346645</v>
      </c>
    </row>
    <row r="11235">
      <c r="A11235" s="3" t="n">
        <v>45392.32811012732</v>
      </c>
      <c r="B11235" t="n">
        <v>1.1587929906</v>
      </c>
      <c r="C11235" t="n">
        <v>0.4869030756341506</v>
      </c>
      <c r="D11235" t="n">
        <v>0.36152215225</v>
      </c>
      <c r="E11235" t="n">
        <v>-0.02878423219930079</v>
      </c>
      <c r="F11235" t="n">
        <v>9.169796342349999</v>
      </c>
      <c r="G11235" t="n">
        <v>9.449513569076483</v>
      </c>
    </row>
    <row r="11236">
      <c r="A11236" s="3" t="n">
        <v>45392.32811065972</v>
      </c>
      <c r="B11236" t="n">
        <v>0.1436478092</v>
      </c>
      <c r="C11236" t="n">
        <v>0.561603528989512</v>
      </c>
      <c r="D11236" t="n">
        <v>0.7086873688999999</v>
      </c>
      <c r="E11236" t="n">
        <v>0.0860861340206296</v>
      </c>
      <c r="F11236" t="n">
        <v>9.48821826785</v>
      </c>
      <c r="G11236" t="n">
        <v>9.448129231273802</v>
      </c>
    </row>
    <row r="11237">
      <c r="A11237" s="3" t="n">
        <v>45392.32811121528</v>
      </c>
      <c r="B11237" t="n">
        <v>0.34955803925</v>
      </c>
      <c r="C11237" t="n">
        <v>0.4923449434484862</v>
      </c>
      <c r="D11237" t="n">
        <v>-0.3088506351</v>
      </c>
      <c r="E11237" t="n">
        <v>0.1384571653565272</v>
      </c>
      <c r="F11237" t="n">
        <v>9.536104139800001</v>
      </c>
      <c r="G11237" t="n">
        <v>9.399216495629979</v>
      </c>
    </row>
    <row r="11238">
      <c r="A11238" s="3" t="n">
        <v>45392.32811178241</v>
      </c>
      <c r="B11238" t="n">
        <v>0.7038919170499999</v>
      </c>
      <c r="C11238" t="n">
        <v>0.4307716397800711</v>
      </c>
      <c r="D11238" t="n">
        <v>-0.3734960719</v>
      </c>
      <c r="E11238" t="n">
        <v>0.05674161978986032</v>
      </c>
      <c r="F11238" t="n">
        <v>9.519344574949999</v>
      </c>
      <c r="G11238" t="n">
        <v>9.40320005286914</v>
      </c>
    </row>
    <row r="11239">
      <c r="A11239" s="3" t="n">
        <v>45392.32811234954</v>
      </c>
      <c r="B11239" t="n">
        <v>0.56742257565</v>
      </c>
      <c r="C11239" t="n">
        <v>0.3242217474689986</v>
      </c>
      <c r="D11239" t="n">
        <v>0.1652028259</v>
      </c>
      <c r="E11239" t="n">
        <v>-0.01798644762890448</v>
      </c>
      <c r="F11239" t="n">
        <v>9.27992502185</v>
      </c>
      <c r="G11239" t="n">
        <v>9.365784871422287</v>
      </c>
    </row>
    <row r="11240">
      <c r="A11240" s="3" t="n">
        <v>45392.32811291666</v>
      </c>
      <c r="B11240" t="n">
        <v>-0.007178467799999999</v>
      </c>
      <c r="C11240" t="n">
        <v>0.2736704554801872</v>
      </c>
      <c r="D11240" t="n">
        <v>0.15562172885</v>
      </c>
      <c r="E11240" t="n">
        <v>-0.08799827075536157</v>
      </c>
      <c r="F11240" t="n">
        <v>9.287103489649999</v>
      </c>
      <c r="G11240" t="n">
        <v>9.3634955558414</v>
      </c>
    </row>
    <row r="11241">
      <c r="A11241" s="3" t="n">
        <v>45392.32811347222</v>
      </c>
      <c r="B11241" t="n">
        <v>-0.06703825939999999</v>
      </c>
      <c r="C11241" t="n">
        <v>0.3802260397629381</v>
      </c>
      <c r="D11241" t="n">
        <v>-0.138862164</v>
      </c>
      <c r="E11241" t="n">
        <v>-0.1189566532611892</v>
      </c>
      <c r="F11241" t="n">
        <v>9.287103489649999</v>
      </c>
      <c r="G11241" t="n">
        <v>9.3148419077759</v>
      </c>
    </row>
    <row r="11242">
      <c r="A11242" s="3" t="n">
        <v>45392.32811403935</v>
      </c>
      <c r="B11242" t="n">
        <v>0.5961560601499999</v>
      </c>
      <c r="C11242" t="n">
        <v>0.3490112213603739</v>
      </c>
      <c r="D11242" t="n">
        <v>-0.11731695395</v>
      </c>
      <c r="E11242" t="n">
        <v>0.04819092962890457</v>
      </c>
      <c r="F11242" t="n">
        <v>9.3349893616</v>
      </c>
      <c r="G11242" t="n">
        <v>9.285006535280678</v>
      </c>
    </row>
    <row r="11243">
      <c r="A11243" s="3" t="n">
        <v>45392.32811516204</v>
      </c>
      <c r="B11243" t="n">
        <v>0.3064578125</v>
      </c>
      <c r="C11243" t="n">
        <v>0.3466343545685324</v>
      </c>
      <c r="D11243" t="n">
        <v>-0.01915238745</v>
      </c>
      <c r="E11243" t="n">
        <v>0.04570168640023323</v>
      </c>
      <c r="F11243" t="n">
        <v>9.234431972499999</v>
      </c>
      <c r="G11243" t="n">
        <v>9.330954622334406</v>
      </c>
    </row>
    <row r="11244">
      <c r="A11244" s="3" t="n">
        <v>45392.32811519676</v>
      </c>
      <c r="B11244" t="n">
        <v>0.7493849664</v>
      </c>
      <c r="C11244" t="n">
        <v>0.2990407390759915</v>
      </c>
      <c r="D11244" t="n">
        <v>0.15322890625</v>
      </c>
      <c r="E11244" t="n">
        <v>0.02953888706282058</v>
      </c>
      <c r="F11244" t="n">
        <v>9.4379395733</v>
      </c>
      <c r="G11244" t="n">
        <v>9.353507768557952</v>
      </c>
    </row>
    <row r="11245">
      <c r="A11245" s="3" t="n">
        <v>45392.32811628472</v>
      </c>
      <c r="B11245" t="n">
        <v>0.2465980209</v>
      </c>
      <c r="C11245" t="n">
        <v>0.3455286262068774</v>
      </c>
      <c r="D11245" t="n">
        <v>0.007178467799999999</v>
      </c>
      <c r="E11245" t="n">
        <v>0.1146804966747089</v>
      </c>
      <c r="F11245" t="n">
        <v>9.34217763605</v>
      </c>
      <c r="G11245" t="n">
        <v>9.330152808685456</v>
      </c>
    </row>
    <row r="11246">
      <c r="A11246" s="3" t="n">
        <v>45392.32811634259</v>
      </c>
      <c r="B11246" t="n">
        <v>0.1340765188</v>
      </c>
      <c r="C11246" t="n">
        <v>0.1830696506863641</v>
      </c>
      <c r="D11246" t="n">
        <v>0.39025563675</v>
      </c>
      <c r="E11246" t="n">
        <v>0.1533564841372965</v>
      </c>
      <c r="F11246" t="n">
        <v>9.2966845867</v>
      </c>
      <c r="G11246" t="n">
        <v>9.295272291944082</v>
      </c>
    </row>
    <row r="11247">
      <c r="A11247" s="3" t="n">
        <v>45392.32811686343</v>
      </c>
      <c r="B11247" t="n">
        <v>0.15083608365</v>
      </c>
      <c r="C11247" t="n">
        <v>0.1456500573899771</v>
      </c>
      <c r="D11247" t="n">
        <v>-0.11731695395</v>
      </c>
      <c r="E11247" t="n">
        <v>0.1462966790882289</v>
      </c>
      <c r="F11247" t="n">
        <v>9.4666730578</v>
      </c>
      <c r="G11247" t="n">
        <v>9.27792734552485</v>
      </c>
    </row>
    <row r="11248">
      <c r="A11248" s="3" t="n">
        <v>45392.32811743055</v>
      </c>
      <c r="B11248" t="n">
        <v>-0.25857194055</v>
      </c>
      <c r="C11248" t="n">
        <v>0.2449563785462711</v>
      </c>
      <c r="D11248" t="n">
        <v>0.29209107025</v>
      </c>
      <c r="E11248" t="n">
        <v>0.07709339025198157</v>
      </c>
      <c r="F11248" t="n">
        <v>9.026138726499999</v>
      </c>
      <c r="G11248" t="n">
        <v>9.256624787199209</v>
      </c>
    </row>
    <row r="11249">
      <c r="A11249" s="3" t="n">
        <v>45392.32811798611</v>
      </c>
      <c r="B11249" t="n">
        <v>0.4477127990999999</v>
      </c>
      <c r="C11249" t="n">
        <v>0.2072301731369469</v>
      </c>
      <c r="D11249" t="n">
        <v>0.15562172885</v>
      </c>
      <c r="E11249" t="n">
        <v>0.06979941428776246</v>
      </c>
      <c r="F11249" t="n">
        <v>9.145848503049999</v>
      </c>
      <c r="G11249" t="n">
        <v>9.190223068535571</v>
      </c>
    </row>
    <row r="11250">
      <c r="A11250" s="3" t="n">
        <v>45392.32811855324</v>
      </c>
      <c r="B11250" t="n">
        <v>-0.05506433975</v>
      </c>
      <c r="C11250" t="n">
        <v>0.2863443504906768</v>
      </c>
      <c r="D11250" t="n">
        <v>-0.2801171506</v>
      </c>
      <c r="E11250" t="n">
        <v>-0.05581444560804212</v>
      </c>
      <c r="F11250" t="n">
        <v>9.232039149899999</v>
      </c>
      <c r="G11250" t="n">
        <v>9.18796148131471</v>
      </c>
    </row>
    <row r="11251">
      <c r="A11251" s="3" t="n">
        <v>45392.32811912037</v>
      </c>
      <c r="B11251" t="n">
        <v>1.14203342575</v>
      </c>
      <c r="C11251" t="n">
        <v>0.2761918617777397</v>
      </c>
      <c r="D11251" t="n">
        <v>-0.0598597916</v>
      </c>
      <c r="E11251" t="n">
        <v>-0.1771715793427744</v>
      </c>
      <c r="F11251" t="n">
        <v>9.311051328949999</v>
      </c>
      <c r="G11251" t="n">
        <v>9.185869098810164</v>
      </c>
    </row>
    <row r="11252">
      <c r="A11252" s="3" t="n">
        <v>45392.32812024306</v>
      </c>
      <c r="B11252" t="n">
        <v>0.29209107025</v>
      </c>
      <c r="C11252" t="n">
        <v>0.2548284062129378</v>
      </c>
      <c r="D11252" t="n">
        <v>-0.18674803595</v>
      </c>
      <c r="E11252" t="n">
        <v>-0.1186836900731938</v>
      </c>
      <c r="F11252" t="n">
        <v>9.150634148249999</v>
      </c>
      <c r="G11252" t="n">
        <v>9.221307725947227</v>
      </c>
    </row>
    <row r="11253">
      <c r="A11253" s="3" t="n">
        <v>45392.3281202662</v>
      </c>
      <c r="B11253" t="n">
        <v>-0.35912932965</v>
      </c>
      <c r="C11253" t="n">
        <v>0.122427750174709</v>
      </c>
      <c r="D11253" t="n">
        <v>0.05027869455</v>
      </c>
      <c r="E11253" t="n">
        <v>-0.1659704191409096</v>
      </c>
      <c r="F11253" t="n">
        <v>9.1602152453</v>
      </c>
      <c r="G11253" t="n">
        <v>9.300260927941284</v>
      </c>
    </row>
    <row r="11254">
      <c r="A11254" s="3" t="n">
        <v>45392.32812136574</v>
      </c>
      <c r="B11254" t="n">
        <v>0.12688824435</v>
      </c>
      <c r="C11254" t="n">
        <v>0.008098144123543108</v>
      </c>
      <c r="D11254" t="n">
        <v>-0.6488275773</v>
      </c>
      <c r="E11254" t="n">
        <v>-0.08898725654930095</v>
      </c>
      <c r="F11254" t="n">
        <v>9.421180008449999</v>
      </c>
      <c r="G11254" t="n">
        <v>9.314548279759</v>
      </c>
    </row>
    <row r="11255">
      <c r="A11255" s="3" t="n">
        <v>45392.32812141204</v>
      </c>
      <c r="B11255" t="n">
        <v>-0.2106860686</v>
      </c>
      <c r="C11255" t="n">
        <v>0.01128457387517486</v>
      </c>
      <c r="D11255" t="n">
        <v>0.2442051983</v>
      </c>
      <c r="E11255" t="n">
        <v>0.06621102618275077</v>
      </c>
      <c r="F11255" t="n">
        <v>9.34217763605</v>
      </c>
      <c r="G11255" t="n">
        <v>9.366345610640236</v>
      </c>
    </row>
    <row r="11256">
      <c r="A11256" s="3" t="n">
        <v>45392.32812194445</v>
      </c>
      <c r="B11256" t="n">
        <v>-0.05506433975</v>
      </c>
      <c r="C11256" t="n">
        <v>-0.2087415402031475</v>
      </c>
      <c r="D11256" t="n">
        <v>0.474053461</v>
      </c>
      <c r="E11256" t="n">
        <v>0.1444783113005832</v>
      </c>
      <c r="F11256" t="n">
        <v>9.485825445249999</v>
      </c>
      <c r="G11256" t="n">
        <v>9.38834030357823</v>
      </c>
    </row>
    <row r="11257">
      <c r="A11257" s="3" t="n">
        <v>45392.3281225</v>
      </c>
      <c r="B11257" t="n">
        <v>-0.28969824765</v>
      </c>
      <c r="C11257" t="n">
        <v>-0.02582145807377631</v>
      </c>
      <c r="D11257" t="n">
        <v>-0.05267151714999999</v>
      </c>
      <c r="E11257" t="n">
        <v>0.2163318873031475</v>
      </c>
      <c r="F11257" t="n">
        <v>9.344570458649999</v>
      </c>
      <c r="G11257" t="n">
        <v>9.399977299651658</v>
      </c>
    </row>
    <row r="11258">
      <c r="A11258" s="3" t="n">
        <v>45392.32812362268</v>
      </c>
      <c r="B11258" t="n">
        <v>0.5793964953</v>
      </c>
      <c r="C11258" t="n">
        <v>0.08335741651363658</v>
      </c>
      <c r="D11258" t="n">
        <v>0.4764462836</v>
      </c>
      <c r="E11258" t="n">
        <v>0.374839445794057</v>
      </c>
      <c r="F11258" t="n">
        <v>9.378089588349999</v>
      </c>
      <c r="G11258" t="n">
        <v>9.387950392088603</v>
      </c>
    </row>
    <row r="11259">
      <c r="A11259" s="3" t="n">
        <v>45392.3281236574</v>
      </c>
      <c r="B11259" t="n">
        <v>0.06703825939999999</v>
      </c>
      <c r="C11259" t="n">
        <v>0.2155014994991847</v>
      </c>
      <c r="D11259" t="n">
        <v>0.4501056217</v>
      </c>
      <c r="E11259" t="n">
        <v>0.3491055846498844</v>
      </c>
      <c r="F11259" t="n">
        <v>9.4930137197</v>
      </c>
      <c r="G11259" t="n">
        <v>9.348901500473453</v>
      </c>
    </row>
    <row r="11260">
      <c r="A11260" s="3" t="n">
        <v>45392.32812420139</v>
      </c>
      <c r="B11260" t="n">
        <v>-0.3088506351</v>
      </c>
      <c r="C11260" t="n">
        <v>0.2905908585339169</v>
      </c>
      <c r="D11260" t="n">
        <v>0.1340765188</v>
      </c>
      <c r="E11260" t="n">
        <v>0.2153881858300705</v>
      </c>
      <c r="F11260" t="n">
        <v>9.179367632749999</v>
      </c>
      <c r="G11260" t="n">
        <v>9.322291235706086</v>
      </c>
    </row>
    <row r="11261">
      <c r="A11261" s="3" t="n">
        <v>45392.32812475695</v>
      </c>
      <c r="B11261" t="n">
        <v>1.03429756885</v>
      </c>
      <c r="C11261" t="n">
        <v>0.2694952685278562</v>
      </c>
      <c r="D11261" t="n">
        <v>0.22505281085</v>
      </c>
      <c r="E11261" t="n">
        <v>0.1469881050615389</v>
      </c>
      <c r="F11261" t="n">
        <v>9.27753219925</v>
      </c>
      <c r="G11261" t="n">
        <v>9.331589928667276</v>
      </c>
    </row>
    <row r="11262">
      <c r="A11262" s="3" t="n">
        <v>45392.32812532407</v>
      </c>
      <c r="B11262" t="n">
        <v>0.19392650375</v>
      </c>
      <c r="C11262" t="n">
        <v>0.4547414926090922</v>
      </c>
      <c r="D11262" t="n">
        <v>0.4668651865499999</v>
      </c>
      <c r="E11262" t="n">
        <v>0.1388738679738932</v>
      </c>
      <c r="F11262" t="n">
        <v>9.394849153199999</v>
      </c>
      <c r="G11262" t="n">
        <v>9.366693186661799</v>
      </c>
    </row>
    <row r="11263">
      <c r="A11263" s="3" t="n">
        <v>45392.3281258912</v>
      </c>
      <c r="B11263" t="n">
        <v>0.6679799647499999</v>
      </c>
      <c r="C11263" t="n">
        <v>0.4091181451122389</v>
      </c>
      <c r="D11263" t="n">
        <v>-0.7182586593</v>
      </c>
      <c r="E11263" t="n">
        <v>0.1067278978671332</v>
      </c>
      <c r="F11263" t="n">
        <v>9.34217763605</v>
      </c>
      <c r="G11263" t="n">
        <v>9.38489222600399</v>
      </c>
    </row>
    <row r="11264">
      <c r="A11264" s="3" t="n">
        <v>45392.32812645833</v>
      </c>
      <c r="B11264" t="n">
        <v>-0.18674803595</v>
      </c>
      <c r="C11264" t="n">
        <v>0.3846569768322855</v>
      </c>
      <c r="D11264" t="n">
        <v>0.38786281415</v>
      </c>
      <c r="E11264" t="n">
        <v>0.1143513681276227</v>
      </c>
      <c r="F11264" t="n">
        <v>9.38048241095</v>
      </c>
      <c r="G11264" t="n">
        <v>9.353733641538486</v>
      </c>
    </row>
    <row r="11265">
      <c r="A11265" s="3" t="n">
        <v>45392.32812701389</v>
      </c>
      <c r="B11265" t="n">
        <v>0.4381415087</v>
      </c>
      <c r="C11265" t="n">
        <v>0.3112679857546629</v>
      </c>
      <c r="D11265" t="n">
        <v>0.1771669389</v>
      </c>
      <c r="E11265" t="n">
        <v>0.1167730391945224</v>
      </c>
      <c r="F11265" t="n">
        <v>9.5959639314</v>
      </c>
      <c r="G11265" t="n">
        <v>9.414364683871238</v>
      </c>
    </row>
    <row r="11266">
      <c r="A11266" s="3" t="n">
        <v>45392.32812814815</v>
      </c>
      <c r="B11266" t="n">
        <v>1.0582356015</v>
      </c>
      <c r="C11266" t="n">
        <v>0.1746312912435902</v>
      </c>
      <c r="D11266" t="n">
        <v>0.3064578125</v>
      </c>
      <c r="E11266" t="n">
        <v>0.1990247959244761</v>
      </c>
      <c r="F11266" t="n">
        <v>9.35174892645</v>
      </c>
      <c r="G11266" t="n">
        <v>9.406417639879397</v>
      </c>
    </row>
    <row r="11267">
      <c r="A11267" s="3" t="n">
        <v>45392.32812818287</v>
      </c>
      <c r="B11267" t="n">
        <v>-0.6009417053499999</v>
      </c>
      <c r="C11267" t="n">
        <v>0.106310623766667</v>
      </c>
      <c r="D11267" t="n">
        <v>0.36391497485</v>
      </c>
      <c r="E11267" t="n">
        <v>0.2202552330828678</v>
      </c>
      <c r="F11267" t="n">
        <v>9.294291764099999</v>
      </c>
      <c r="G11267" t="n">
        <v>9.409201928403055</v>
      </c>
    </row>
    <row r="11268">
      <c r="A11268" s="3" t="n">
        <v>45392.32812927083</v>
      </c>
      <c r="B11268" t="n">
        <v>-0.18196239075</v>
      </c>
      <c r="C11268" t="n">
        <v>0.07665295965629398</v>
      </c>
      <c r="D11268" t="n">
        <v>-0.01675956485</v>
      </c>
      <c r="E11268" t="n">
        <v>0.2743676648624717</v>
      </c>
      <c r="F11268" t="n">
        <v>9.210493939849998</v>
      </c>
      <c r="G11268" t="n">
        <v>9.383987591115643</v>
      </c>
    </row>
    <row r="11269">
      <c r="A11269" s="3" t="n">
        <v>45392.32812929398</v>
      </c>
      <c r="B11269" t="n">
        <v>0.2753315054</v>
      </c>
      <c r="C11269" t="n">
        <v>0.05213608320372974</v>
      </c>
      <c r="D11269" t="n">
        <v>0.11492413135</v>
      </c>
      <c r="E11269" t="n">
        <v>0.09665603398997695</v>
      </c>
      <c r="F11269" t="n">
        <v>9.648635448549999</v>
      </c>
      <c r="G11269" t="n">
        <v>9.348918256357951</v>
      </c>
    </row>
    <row r="11270">
      <c r="A11270" s="3" t="n">
        <v>45392.32812983797</v>
      </c>
      <c r="B11270" t="n">
        <v>0.18674803595</v>
      </c>
      <c r="C11270" t="n">
        <v>0.03573310094895116</v>
      </c>
      <c r="D11270" t="n">
        <v>0.48842020325</v>
      </c>
      <c r="E11270" t="n">
        <v>0.02684608155384624</v>
      </c>
      <c r="F11270" t="n">
        <v>9.2559869892</v>
      </c>
      <c r="G11270" t="n">
        <v>9.288890242992565</v>
      </c>
    </row>
    <row r="11271">
      <c r="A11271" s="3" t="n">
        <v>45392.32813040509</v>
      </c>
      <c r="B11271" t="n">
        <v>-0.3375841196</v>
      </c>
      <c r="C11271" t="n">
        <v>0.03140781967517486</v>
      </c>
      <c r="D11271" t="n">
        <v>-0.36391497485</v>
      </c>
      <c r="E11271" t="n">
        <v>-0.0503758466770398</v>
      </c>
      <c r="F11271" t="n">
        <v>9.332596538999999</v>
      </c>
      <c r="G11271" t="n">
        <v>9.273945388438371</v>
      </c>
    </row>
    <row r="11272">
      <c r="A11272" s="3" t="n">
        <v>45392.32813097222</v>
      </c>
      <c r="B11272" t="n">
        <v>0.5482701882</v>
      </c>
      <c r="C11272" t="n">
        <v>0.04232476990163177</v>
      </c>
      <c r="D11272" t="n">
        <v>-0.15562172885</v>
      </c>
      <c r="E11272" t="n">
        <v>-0.04501236348473209</v>
      </c>
      <c r="F11272" t="n">
        <v>9.100365260349999</v>
      </c>
      <c r="G11272" t="n">
        <v>9.248718752834641</v>
      </c>
    </row>
    <row r="11273">
      <c r="A11273" s="3" t="n">
        <v>45392.32813209491</v>
      </c>
      <c r="B11273" t="n">
        <v>-0.19153368115</v>
      </c>
      <c r="C11273" t="n">
        <v>0.04297274030000009</v>
      </c>
      <c r="D11273" t="n">
        <v>-0.12210259915</v>
      </c>
      <c r="E11273" t="n">
        <v>0.006811918539510513</v>
      </c>
      <c r="F11273" t="n">
        <v>9.2224678595</v>
      </c>
      <c r="G11273" t="n">
        <v>9.196330965614244</v>
      </c>
    </row>
    <row r="11274">
      <c r="A11274" s="3" t="n">
        <v>45392.32813265047</v>
      </c>
      <c r="B11274" t="n">
        <v>0.4836247513999999</v>
      </c>
      <c r="C11274" t="n">
        <v>0.0849802227843825</v>
      </c>
      <c r="D11274" t="n">
        <v>0.04310022674999999</v>
      </c>
      <c r="E11274" t="n">
        <v>0.01995980163333339</v>
      </c>
      <c r="F11274" t="n">
        <v>9.112329373349999</v>
      </c>
      <c r="G11274" t="n">
        <v>9.147207192691168</v>
      </c>
    </row>
    <row r="11275">
      <c r="A11275" s="3" t="n">
        <v>45392.32813321759</v>
      </c>
      <c r="B11275" t="n">
        <v>-0.4285604116499999</v>
      </c>
      <c r="C11275" t="n">
        <v>0.1528103748867138</v>
      </c>
      <c r="D11275" t="n">
        <v>0.18196239075</v>
      </c>
      <c r="E11275" t="n">
        <v>0.07946259917027994</v>
      </c>
      <c r="F11275" t="n">
        <v>9.2272535047</v>
      </c>
      <c r="G11275" t="n">
        <v>9.185976446195712</v>
      </c>
    </row>
    <row r="11276">
      <c r="A11276" s="3" t="n">
        <v>45392.32813378472</v>
      </c>
      <c r="B11276" t="n">
        <v>-0.2801171506</v>
      </c>
      <c r="C11276" t="n">
        <v>0.2378073078369471</v>
      </c>
      <c r="D11276" t="n">
        <v>0.32561019995</v>
      </c>
      <c r="E11276" t="n">
        <v>0.1392217411666671</v>
      </c>
      <c r="F11276" t="n">
        <v>9.232039149899999</v>
      </c>
      <c r="G11276" t="n">
        <v>9.229027205368556</v>
      </c>
    </row>
    <row r="11277">
      <c r="A11277" s="3" t="n">
        <v>45392.32813435185</v>
      </c>
      <c r="B11277" t="n">
        <v>1.1994905881</v>
      </c>
      <c r="C11277" t="n">
        <v>0.2391467042086253</v>
      </c>
      <c r="D11277" t="n">
        <v>0.11253130875</v>
      </c>
      <c r="E11277" t="n">
        <v>0.1221379853835668</v>
      </c>
      <c r="F11277" t="n">
        <v>9.17218916495</v>
      </c>
      <c r="G11277" t="n">
        <v>9.266976517780211</v>
      </c>
    </row>
    <row r="11278">
      <c r="A11278" s="3" t="n">
        <v>45392.32813491898</v>
      </c>
      <c r="B11278" t="n">
        <v>0.39025563675</v>
      </c>
      <c r="C11278" t="n">
        <v>0.4427143564527985</v>
      </c>
      <c r="D11278" t="n">
        <v>0.0742167272</v>
      </c>
      <c r="E11278" t="n">
        <v>0.13739025212704</v>
      </c>
      <c r="F11278" t="n">
        <v>9.370901313899999</v>
      </c>
      <c r="G11278" t="n">
        <v>9.294178244696994</v>
      </c>
    </row>
    <row r="11279">
      <c r="A11279" s="3" t="n">
        <v>45392.32813548611</v>
      </c>
      <c r="B11279" t="n">
        <v>0.1723812937</v>
      </c>
      <c r="C11279" t="n">
        <v>0.455562165200351</v>
      </c>
      <c r="D11279" t="n">
        <v>0.05267151714999999</v>
      </c>
      <c r="E11279" t="n">
        <v>0.01536926076375295</v>
      </c>
      <c r="F11279" t="n">
        <v>9.3349893616</v>
      </c>
      <c r="G11279" t="n">
        <v>9.331291888800841</v>
      </c>
    </row>
    <row r="11280">
      <c r="A11280" s="3" t="n">
        <v>45392.32813604167</v>
      </c>
      <c r="B11280" t="n">
        <v>0.4453199764999999</v>
      </c>
      <c r="C11280" t="n">
        <v>0.4319764633113065</v>
      </c>
      <c r="D11280" t="n">
        <v>-0.32082455475</v>
      </c>
      <c r="E11280" t="n">
        <v>-0.01102742933939396</v>
      </c>
      <c r="F11280" t="n">
        <v>9.392456330599998</v>
      </c>
      <c r="G11280" t="n">
        <v>9.304989493409233</v>
      </c>
    </row>
    <row r="11281">
      <c r="A11281" s="3" t="n">
        <v>45392.3281366088</v>
      </c>
      <c r="B11281" t="n">
        <v>0.5099654133</v>
      </c>
      <c r="C11281" t="n">
        <v>0.3384974410314694</v>
      </c>
      <c r="D11281" t="n">
        <v>0.21787434305</v>
      </c>
      <c r="E11281" t="n">
        <v>-0.06576440071025663</v>
      </c>
      <c r="F11281" t="n">
        <v>9.174581987549999</v>
      </c>
      <c r="G11281" t="n">
        <v>9.24006837316168</v>
      </c>
    </row>
    <row r="11282">
      <c r="A11282" s="3" t="n">
        <v>45392.32813773148</v>
      </c>
      <c r="B11282" t="n">
        <v>0.5482701882</v>
      </c>
      <c r="C11282" t="n">
        <v>0.2065545429565273</v>
      </c>
      <c r="D11282" t="n">
        <v>0.04549304934999999</v>
      </c>
      <c r="E11282" t="n">
        <v>-0.04360368050198149</v>
      </c>
      <c r="F11282" t="n">
        <v>9.344570458649999</v>
      </c>
      <c r="G11282" t="n">
        <v>9.235804400594898</v>
      </c>
    </row>
    <row r="11283">
      <c r="A11283" s="3" t="n">
        <v>45392.32813776621</v>
      </c>
      <c r="B11283" t="n">
        <v>-0.2442051983</v>
      </c>
      <c r="C11283" t="n">
        <v>0.3269171132222619</v>
      </c>
      <c r="D11283" t="n">
        <v>-0.42616758905</v>
      </c>
      <c r="E11283" t="n">
        <v>-0.005585584384382308</v>
      </c>
      <c r="F11283" t="n">
        <v>9.174581987549999</v>
      </c>
      <c r="G11283" t="n">
        <v>9.209345807442332</v>
      </c>
    </row>
    <row r="11284">
      <c r="A11284" s="3" t="n">
        <v>45392.32813829861</v>
      </c>
      <c r="B11284" t="n">
        <v>-0.1005573891</v>
      </c>
      <c r="C11284" t="n">
        <v>0.3066032435193481</v>
      </c>
      <c r="D11284" t="n">
        <v>0.35434368445</v>
      </c>
      <c r="E11284" t="n">
        <v>-0.07856212467890467</v>
      </c>
      <c r="F11284" t="n">
        <v>9.0189602587</v>
      </c>
      <c r="G11284" t="n">
        <v>9.235212504118323</v>
      </c>
    </row>
    <row r="11285">
      <c r="A11285" s="3" t="n">
        <v>45392.32813885417</v>
      </c>
      <c r="B11285" t="n">
        <v>0.8451567102999999</v>
      </c>
      <c r="C11285" t="n">
        <v>0.2999623813013994</v>
      </c>
      <c r="D11285" t="n">
        <v>-0.196329133</v>
      </c>
      <c r="E11285" t="n">
        <v>0.01107751411829841</v>
      </c>
      <c r="F11285" t="n">
        <v>9.1554296001</v>
      </c>
      <c r="G11285" t="n">
        <v>9.259477882288138</v>
      </c>
    </row>
    <row r="11286">
      <c r="A11286" s="3" t="n">
        <v>45392.32813943287</v>
      </c>
      <c r="B11286" t="n">
        <v>0.5530558334</v>
      </c>
      <c r="C11286" t="n">
        <v>0.3616093148524485</v>
      </c>
      <c r="D11286" t="n">
        <v>0.1412549866</v>
      </c>
      <c r="E11286" t="n">
        <v>-0.01420409815967372</v>
      </c>
      <c r="F11286" t="n">
        <v>9.593561302149999</v>
      </c>
      <c r="G11286" t="n">
        <v>9.290903166486856</v>
      </c>
    </row>
    <row r="11287">
      <c r="A11287" s="3" t="n">
        <v>45392.32814</v>
      </c>
      <c r="B11287" t="n">
        <v>0.4549010735499999</v>
      </c>
      <c r="C11287" t="n">
        <v>0.4805109914393952</v>
      </c>
      <c r="D11287" t="n">
        <v>-0.02393803265</v>
      </c>
      <c r="E11287" t="n">
        <v>0.06727119591165519</v>
      </c>
      <c r="F11287" t="n">
        <v>9.31344415155</v>
      </c>
      <c r="G11287" t="n">
        <v>9.331247221681727</v>
      </c>
    </row>
    <row r="11288">
      <c r="A11288" s="3" t="n">
        <v>45392.32814111111</v>
      </c>
      <c r="B11288" t="n">
        <v>0.1292908736</v>
      </c>
      <c r="C11288" t="n">
        <v>0.5073773263543138</v>
      </c>
      <c r="D11288" t="n">
        <v>-0.2992793447</v>
      </c>
      <c r="E11288" t="n">
        <v>0.1589258841202802</v>
      </c>
      <c r="F11288" t="n">
        <v>9.414001540649998</v>
      </c>
      <c r="G11288" t="n">
        <v>9.373706587283126</v>
      </c>
    </row>
    <row r="11289">
      <c r="A11289" s="3" t="n">
        <v>45392.32814167824</v>
      </c>
      <c r="B11289" t="n">
        <v>0.7613588860499999</v>
      </c>
      <c r="C11289" t="n">
        <v>0.5922132153669014</v>
      </c>
      <c r="D11289" t="n">
        <v>0.7469921438</v>
      </c>
      <c r="E11289" t="n">
        <v>0.1541327639213291</v>
      </c>
      <c r="F11289" t="n">
        <v>9.275139376649999</v>
      </c>
      <c r="G11289" t="n">
        <v>9.399004612555737</v>
      </c>
    </row>
    <row r="11290">
      <c r="A11290" s="3" t="n">
        <v>45392.32814171296</v>
      </c>
      <c r="B11290" t="n">
        <v>0.6751682392</v>
      </c>
      <c r="C11290" t="n">
        <v>0.5818152860920762</v>
      </c>
      <c r="D11290" t="n">
        <v>-0.07182390459999999</v>
      </c>
      <c r="E11290" t="n">
        <v>0.1464483278437067</v>
      </c>
      <c r="F11290" t="n">
        <v>9.303863054499999</v>
      </c>
      <c r="G11290" t="n">
        <v>9.338021719507834</v>
      </c>
    </row>
    <row r="11291">
      <c r="A11291" s="3" t="n">
        <v>45392.32814224537</v>
      </c>
      <c r="B11291" t="n">
        <v>0.5746108501</v>
      </c>
      <c r="C11291" t="n">
        <v>0.6839352928627059</v>
      </c>
      <c r="D11291" t="n">
        <v>0.277724328</v>
      </c>
      <c r="E11291" t="n">
        <v>0.0758381847706296</v>
      </c>
      <c r="F11291" t="n">
        <v>9.461887412599999</v>
      </c>
      <c r="G11291" t="n">
        <v>9.270392660878812</v>
      </c>
    </row>
    <row r="11292">
      <c r="A11292" s="3" t="n">
        <v>45392.3281428125</v>
      </c>
      <c r="B11292" t="n">
        <v>0.3064578125</v>
      </c>
      <c r="C11292" t="n">
        <v>0.7189486679952235</v>
      </c>
      <c r="D11292" t="n">
        <v>0.08858346944999999</v>
      </c>
      <c r="E11292" t="n">
        <v>-0.01924931098379959</v>
      </c>
      <c r="F11292" t="n">
        <v>9.212886762449999</v>
      </c>
      <c r="G11292" t="n">
        <v>9.286604264872985</v>
      </c>
    </row>
    <row r="11293">
      <c r="A11293" s="3" t="n">
        <v>45392.32814337963</v>
      </c>
      <c r="B11293" t="n">
        <v>1.4963771102</v>
      </c>
      <c r="C11293" t="n">
        <v>0.7595648863017503</v>
      </c>
      <c r="D11293" t="n">
        <v>-0.1771669389</v>
      </c>
      <c r="E11293" t="n">
        <v>-0.1626384897919585</v>
      </c>
      <c r="F11293" t="n">
        <v>9.3014702319</v>
      </c>
      <c r="G11293" t="n">
        <v>9.324415095499791</v>
      </c>
    </row>
    <row r="11294">
      <c r="A11294" s="3" t="n">
        <v>45392.32814393518</v>
      </c>
      <c r="B11294" t="n">
        <v>0.4118008468</v>
      </c>
      <c r="C11294" t="n">
        <v>0.5964688214210973</v>
      </c>
      <c r="D11294" t="n">
        <v>-0.5363060752</v>
      </c>
      <c r="E11294" t="n">
        <v>-0.1681144179990681</v>
      </c>
      <c r="F11294" t="n">
        <v>9.167393713099999</v>
      </c>
      <c r="G11294" t="n">
        <v>9.3677112723752</v>
      </c>
    </row>
    <row r="11295">
      <c r="A11295" s="3" t="n">
        <v>45392.32814451389</v>
      </c>
      <c r="B11295" t="n">
        <v>0.4692678157999999</v>
      </c>
      <c r="C11295" t="n">
        <v>0.4521298377003509</v>
      </c>
      <c r="D11295" t="n">
        <v>-0.08379782425</v>
      </c>
      <c r="E11295" t="n">
        <v>-0.1949970744713293</v>
      </c>
      <c r="F11295" t="n">
        <v>9.4307611055</v>
      </c>
      <c r="G11295" t="n">
        <v>9.358972609992916</v>
      </c>
    </row>
    <row r="11296">
      <c r="A11296" s="3" t="n">
        <v>45392.32814508102</v>
      </c>
      <c r="B11296" t="n">
        <v>0.22744563345</v>
      </c>
      <c r="C11296" t="n">
        <v>0.2532100803696976</v>
      </c>
      <c r="D11296" t="n">
        <v>-0.2753315054</v>
      </c>
      <c r="E11296" t="n">
        <v>-0.02780464158752923</v>
      </c>
      <c r="F11296" t="n">
        <v>9.5337113172</v>
      </c>
      <c r="G11296" t="n">
        <v>9.427690481083825</v>
      </c>
    </row>
    <row r="11297">
      <c r="A11297" s="3" t="n">
        <v>45392.32814563657</v>
      </c>
      <c r="B11297" t="n">
        <v>0.2442051983</v>
      </c>
      <c r="C11297" t="n">
        <v>0.09538251819009348</v>
      </c>
      <c r="D11297" t="n">
        <v>0.208293246</v>
      </c>
      <c r="E11297" t="n">
        <v>0.2393576500505834</v>
      </c>
      <c r="F11297" t="n">
        <v>9.581597189149999</v>
      </c>
      <c r="G11297" t="n">
        <v>9.455422590036273</v>
      </c>
    </row>
    <row r="11298">
      <c r="A11298" s="3" t="n">
        <v>45392.3281462037</v>
      </c>
      <c r="B11298" t="n">
        <v>-0.4501056217</v>
      </c>
      <c r="C11298" t="n">
        <v>-0.1093130588193477</v>
      </c>
      <c r="D11298" t="n">
        <v>0.94091864755</v>
      </c>
      <c r="E11298" t="n">
        <v>0.4445388962579266</v>
      </c>
      <c r="F11298" t="n">
        <v>9.3014702319</v>
      </c>
      <c r="G11298" t="n">
        <v>9.440410003305038</v>
      </c>
    </row>
    <row r="11299">
      <c r="A11299" s="3" t="n">
        <v>45392.32814677084</v>
      </c>
      <c r="B11299" t="n">
        <v>-0.18435521335</v>
      </c>
      <c r="C11299" t="n">
        <v>-0.1020125679477858</v>
      </c>
      <c r="D11299" t="n">
        <v>-0.22505281085</v>
      </c>
      <c r="E11299" t="n">
        <v>0.4729511158182998</v>
      </c>
      <c r="F11299" t="n">
        <v>9.323025248599999</v>
      </c>
      <c r="G11299" t="n">
        <v>9.388451285596297</v>
      </c>
    </row>
    <row r="11300">
      <c r="A11300" s="3" t="n">
        <v>45392.32814732639</v>
      </c>
      <c r="B11300" t="n">
        <v>-0.15322890625</v>
      </c>
      <c r="C11300" t="n">
        <v>-0.2028937365130542</v>
      </c>
      <c r="D11300" t="n">
        <v>1.62565817715</v>
      </c>
      <c r="E11300" t="n">
        <v>0.4918086408479034</v>
      </c>
      <c r="F11300" t="n">
        <v>9.636661528899999</v>
      </c>
      <c r="G11300" t="n">
        <v>9.310424091958533</v>
      </c>
    </row>
    <row r="11301">
      <c r="A11301" s="3" t="n">
        <v>45392.32814789352</v>
      </c>
      <c r="B11301" t="n">
        <v>0.2035076008</v>
      </c>
      <c r="C11301" t="n">
        <v>-0.06983857230979043</v>
      </c>
      <c r="D11301" t="n">
        <v>0.3758888945</v>
      </c>
      <c r="E11301" t="n">
        <v>0.5889883590916101</v>
      </c>
      <c r="F11301" t="n">
        <v>8.997405241999999</v>
      </c>
      <c r="G11301" t="n">
        <v>9.255553370682893</v>
      </c>
    </row>
    <row r="11302">
      <c r="A11302" s="3" t="n">
        <v>45392.32814846065</v>
      </c>
      <c r="B11302" t="n">
        <v>-0.07182390459999999</v>
      </c>
      <c r="C11302" t="n">
        <v>-0.01927073017039635</v>
      </c>
      <c r="D11302" t="n">
        <v>-0.08379782425</v>
      </c>
      <c r="E11302" t="n">
        <v>0.5077590084872975</v>
      </c>
      <c r="F11302" t="n">
        <v>9.24879871475</v>
      </c>
      <c r="G11302" t="n">
        <v>9.284802927281728</v>
      </c>
    </row>
    <row r="11303">
      <c r="A11303" s="3" t="n">
        <v>45392.32814902778</v>
      </c>
      <c r="B11303" t="n">
        <v>-0.11731695395</v>
      </c>
      <c r="C11303" t="n">
        <v>0.1730623186808863</v>
      </c>
      <c r="D11303" t="n">
        <v>-0.04310022674999999</v>
      </c>
      <c r="E11303" t="n">
        <v>0.3107433642686488</v>
      </c>
      <c r="F11303" t="n">
        <v>9.17697481015</v>
      </c>
      <c r="G11303" t="n">
        <v>9.310938381030095</v>
      </c>
    </row>
    <row r="11304">
      <c r="A11304" s="3" t="n">
        <v>45392.32814958334</v>
      </c>
      <c r="B11304" t="n">
        <v>0.0766095498</v>
      </c>
      <c r="C11304" t="n">
        <v>0.1706015124512825</v>
      </c>
      <c r="D11304" t="n">
        <v>0.9816260517000001</v>
      </c>
      <c r="E11304" t="n">
        <v>0.4015115450328682</v>
      </c>
      <c r="F11304" t="n">
        <v>9.40921589545</v>
      </c>
      <c r="G11304" t="n">
        <v>9.333786389674035</v>
      </c>
    </row>
    <row r="11305">
      <c r="A11305" s="3" t="n">
        <v>45392.32815015046</v>
      </c>
      <c r="B11305" t="n">
        <v>0.8451567102999999</v>
      </c>
      <c r="C11305" t="n">
        <v>0.2153434501329843</v>
      </c>
      <c r="D11305" t="n">
        <v>0.6153084475999999</v>
      </c>
      <c r="E11305" t="n">
        <v>0.2628774027898608</v>
      </c>
      <c r="F11305" t="n">
        <v>9.40921589545</v>
      </c>
      <c r="G11305" t="n">
        <v>9.29488354627998</v>
      </c>
    </row>
    <row r="11306">
      <c r="A11306" s="3" t="n">
        <v>45392.32815071759</v>
      </c>
      <c r="B11306" t="n">
        <v>-0.17956956815</v>
      </c>
      <c r="C11306" t="n">
        <v>0.1658462244335669</v>
      </c>
      <c r="D11306" t="n">
        <v>-0.1747741163</v>
      </c>
      <c r="E11306" t="n">
        <v>0.3138202292803038</v>
      </c>
      <c r="F11306" t="n">
        <v>9.55525652725</v>
      </c>
      <c r="G11306" t="n">
        <v>9.351346145160981</v>
      </c>
    </row>
    <row r="11307">
      <c r="A11307" s="3" t="n">
        <v>45392.32815128472</v>
      </c>
      <c r="B11307" t="n">
        <v>0.5123582359</v>
      </c>
      <c r="C11307" t="n">
        <v>0.2060395223865973</v>
      </c>
      <c r="D11307" t="n">
        <v>-0.02393803265</v>
      </c>
      <c r="E11307" t="n">
        <v>0.3214829490001174</v>
      </c>
      <c r="F11307" t="n">
        <v>9.1602152453</v>
      </c>
      <c r="G11307" t="n">
        <v>9.340089116771237</v>
      </c>
    </row>
    <row r="11308">
      <c r="A11308" s="3" t="n">
        <v>45392.32815184028</v>
      </c>
      <c r="B11308" t="n">
        <v>-0.2059004234</v>
      </c>
      <c r="C11308" t="n">
        <v>0.20262363074056</v>
      </c>
      <c r="D11308" t="n">
        <v>0.9552853897999999</v>
      </c>
      <c r="E11308" t="n">
        <v>0.142413634296737</v>
      </c>
      <c r="F11308" t="n">
        <v>9.323025248599999</v>
      </c>
      <c r="G11308" t="n">
        <v>9.334139566229977</v>
      </c>
    </row>
    <row r="11309">
      <c r="A11309" s="3" t="n">
        <v>45392.32815241898</v>
      </c>
      <c r="B11309" t="n">
        <v>0.3423697648</v>
      </c>
      <c r="C11309" t="n">
        <v>0.2501612637486021</v>
      </c>
      <c r="D11309" t="n">
        <v>-0.21787434305</v>
      </c>
      <c r="E11309" t="n">
        <v>-0.06086006990000023</v>
      </c>
      <c r="F11309" t="n">
        <v>9.0524793884</v>
      </c>
      <c r="G11309" t="n">
        <v>9.268703356834525</v>
      </c>
    </row>
    <row r="11310">
      <c r="A11310" s="3" t="n">
        <v>45392.32815297454</v>
      </c>
      <c r="B11310" t="n">
        <v>-0.009581097049999999</v>
      </c>
      <c r="C11310" t="n">
        <v>0.2414043367664342</v>
      </c>
      <c r="D11310" t="n">
        <v>-0.3782817171</v>
      </c>
      <c r="E11310" t="n">
        <v>-0.05638494575734283</v>
      </c>
      <c r="F11310" t="n">
        <v>9.469065880399999</v>
      </c>
      <c r="G11310" t="n">
        <v>9.290368509757601</v>
      </c>
    </row>
    <row r="11311">
      <c r="A11311" s="3" t="n">
        <v>45392.32815354167</v>
      </c>
      <c r="B11311" t="n">
        <v>0.5506630108</v>
      </c>
      <c r="C11311" t="n">
        <v>0.3637943690565278</v>
      </c>
      <c r="D11311" t="n">
        <v>0.1101286795</v>
      </c>
      <c r="E11311" t="n">
        <v>-0.0253052031003497</v>
      </c>
      <c r="F11311" t="n">
        <v>9.38048241095</v>
      </c>
      <c r="G11311" t="n">
        <v>9.299437877980328</v>
      </c>
    </row>
    <row r="11312">
      <c r="A11312" s="3" t="n">
        <v>45392.32815466435</v>
      </c>
      <c r="B11312" t="n">
        <v>0.4501056217</v>
      </c>
      <c r="C11312" t="n">
        <v>0.2787969332011663</v>
      </c>
      <c r="D11312" t="n">
        <v>-0.4692678157999999</v>
      </c>
      <c r="E11312" t="n">
        <v>-0.1556418221958046</v>
      </c>
      <c r="F11312" t="n">
        <v>9.241620246949999</v>
      </c>
      <c r="G11312" t="n">
        <v>9.308203971551423</v>
      </c>
    </row>
    <row r="11313">
      <c r="A11313" s="3" t="n">
        <v>45392.32815523148</v>
      </c>
      <c r="B11313" t="n">
        <v>0.6631943195500001</v>
      </c>
      <c r="C11313" t="n">
        <v>0.427309572299535</v>
      </c>
      <c r="D11313" t="n">
        <v>0.09816456649999999</v>
      </c>
      <c r="E11313" t="n">
        <v>-0.1791761591838</v>
      </c>
      <c r="F11313" t="n">
        <v>9.2272535047</v>
      </c>
      <c r="G11313" t="n">
        <v>9.313716657551542</v>
      </c>
    </row>
    <row r="11314">
      <c r="A11314" s="3" t="n">
        <v>45392.32815579861</v>
      </c>
      <c r="B11314" t="n">
        <v>0.0311263071</v>
      </c>
      <c r="C11314" t="n">
        <v>0.3335350932568774</v>
      </c>
      <c r="D11314" t="n">
        <v>0.1077358569</v>
      </c>
      <c r="E11314" t="n">
        <v>0.0004847776842657392</v>
      </c>
      <c r="F11314" t="n">
        <v>9.536104139800001</v>
      </c>
      <c r="G11314" t="n">
        <v>9.289724814052823</v>
      </c>
    </row>
    <row r="11315">
      <c r="A11315" s="3" t="n">
        <v>45392.32815635417</v>
      </c>
      <c r="B11315" t="n">
        <v>0.2059004234</v>
      </c>
      <c r="C11315" t="n">
        <v>0.3228091784011664</v>
      </c>
      <c r="D11315" t="n">
        <v>-0.12449542175</v>
      </c>
      <c r="E11315" t="n">
        <v>-0.009890337985198155</v>
      </c>
      <c r="F11315" t="n">
        <v>9.129088938199999</v>
      </c>
      <c r="G11315" t="n">
        <v>9.245686577801424</v>
      </c>
    </row>
    <row r="11316">
      <c r="A11316" s="3" t="n">
        <v>45392.32815693287</v>
      </c>
      <c r="B11316" t="n">
        <v>0.12688824435</v>
      </c>
      <c r="C11316" t="n">
        <v>0.2806176326398608</v>
      </c>
      <c r="D11316" t="n">
        <v>-0.196329133</v>
      </c>
      <c r="E11316" t="n">
        <v>0.01570481278088581</v>
      </c>
      <c r="F11316" t="n">
        <v>9.133874583399999</v>
      </c>
      <c r="G11316" t="n">
        <v>9.275320628230096</v>
      </c>
    </row>
    <row r="11317">
      <c r="A11317" s="3" t="n">
        <v>45392.32815748842</v>
      </c>
      <c r="B11317" t="n">
        <v>0.8020564835499999</v>
      </c>
      <c r="C11317" t="n">
        <v>0.2022843526536136</v>
      </c>
      <c r="D11317" t="n">
        <v>0.4572938961499999</v>
      </c>
      <c r="E11317" t="n">
        <v>0.02600172670291376</v>
      </c>
      <c r="F11317" t="n">
        <v>9.445127847749999</v>
      </c>
      <c r="G11317" t="n">
        <v>9.30836501548907</v>
      </c>
    </row>
    <row r="11318">
      <c r="A11318" s="3" t="n">
        <v>45392.32815805556</v>
      </c>
      <c r="B11318" t="n">
        <v>-0.2442051983</v>
      </c>
      <c r="C11318" t="n">
        <v>0.228670115999884</v>
      </c>
      <c r="D11318" t="n">
        <v>-0.09097629205</v>
      </c>
      <c r="E11318" t="n">
        <v>-0.003247875614568796</v>
      </c>
      <c r="F11318" t="n">
        <v>9.153036777499999</v>
      </c>
      <c r="G11318" t="n">
        <v>9.345501176027064</v>
      </c>
    </row>
    <row r="11319">
      <c r="A11319" s="3" t="n">
        <v>45392.32815916667</v>
      </c>
      <c r="B11319" t="n">
        <v>0.4836247513999999</v>
      </c>
      <c r="C11319" t="n">
        <v>0.3873734188822854</v>
      </c>
      <c r="D11319" t="n">
        <v>-0.28251977985</v>
      </c>
      <c r="E11319" t="n">
        <v>0.05138936052564116</v>
      </c>
      <c r="F11319" t="n">
        <v>9.536104139800001</v>
      </c>
      <c r="G11319" t="n">
        <v>9.406428566636274</v>
      </c>
    </row>
    <row r="11320">
      <c r="A11320" s="3" t="n">
        <v>45392.32815920139</v>
      </c>
      <c r="B11320" t="n">
        <v>0.35912932965</v>
      </c>
      <c r="C11320" t="n">
        <v>0.3505962868871805</v>
      </c>
      <c r="D11320" t="n">
        <v>0.31843173215</v>
      </c>
      <c r="E11320" t="n">
        <v>0.03510307511993016</v>
      </c>
      <c r="F11320" t="n">
        <v>9.485825445249999</v>
      </c>
      <c r="G11320" t="n">
        <v>9.480520779098395</v>
      </c>
    </row>
    <row r="11321">
      <c r="A11321" s="3" t="n">
        <v>45392.32815974537</v>
      </c>
      <c r="B11321" t="n">
        <v>-0.0335191297</v>
      </c>
      <c r="C11321" t="n">
        <v>0.2356970950596743</v>
      </c>
      <c r="D11321" t="n">
        <v>-0.2370267305</v>
      </c>
      <c r="E11321" t="n">
        <v>0.03813867905174834</v>
      </c>
      <c r="F11321" t="n">
        <v>9.445127847749999</v>
      </c>
      <c r="G11321" t="n">
        <v>9.456428468870655</v>
      </c>
    </row>
    <row r="11322">
      <c r="A11322" s="3" t="n">
        <v>45392.3281603125</v>
      </c>
      <c r="B11322" t="n">
        <v>0.80444930615</v>
      </c>
      <c r="C11322" t="n">
        <v>0.187695463492891</v>
      </c>
      <c r="D11322" t="n">
        <v>0.32561019995</v>
      </c>
      <c r="E11322" t="n">
        <v>-0.08349747559184174</v>
      </c>
      <c r="F11322" t="n">
        <v>9.54568523685</v>
      </c>
      <c r="G11322" t="n">
        <v>9.40623252507357</v>
      </c>
    </row>
    <row r="11323">
      <c r="A11323" s="3" t="n">
        <v>45392.32816086806</v>
      </c>
      <c r="B11323" t="n">
        <v>0.35912932965</v>
      </c>
      <c r="C11323" t="n">
        <v>0.2484657419681825</v>
      </c>
      <c r="D11323" t="n">
        <v>0.02393803265</v>
      </c>
      <c r="E11323" t="n">
        <v>-0.01159850097179491</v>
      </c>
      <c r="F11323" t="n">
        <v>9.48343262265</v>
      </c>
      <c r="G11323" t="n">
        <v>9.384322251619141</v>
      </c>
    </row>
    <row r="11324">
      <c r="A11324" s="3" t="n">
        <v>45392.32816143519</v>
      </c>
      <c r="B11324" t="n">
        <v>-0.4309532342499999</v>
      </c>
      <c r="C11324" t="n">
        <v>0.184581932125525</v>
      </c>
      <c r="D11324" t="n">
        <v>-0.3327984744</v>
      </c>
      <c r="E11324" t="n">
        <v>0.1042834817728441</v>
      </c>
      <c r="F11324" t="n">
        <v>9.1266961156</v>
      </c>
      <c r="G11324" t="n">
        <v>9.328776380208883</v>
      </c>
    </row>
    <row r="11325">
      <c r="A11325" s="3" t="n">
        <v>45392.32816200231</v>
      </c>
      <c r="B11325" t="n">
        <v>-0.0287334845</v>
      </c>
      <c r="C11325" t="n">
        <v>0.2435723379148026</v>
      </c>
      <c r="D11325" t="n">
        <v>0.18674803595</v>
      </c>
      <c r="E11325" t="n">
        <v>0.06095889075769249</v>
      </c>
      <c r="F11325" t="n">
        <v>9.174581987549999</v>
      </c>
      <c r="G11325" t="n">
        <v>9.354905867673684</v>
      </c>
    </row>
    <row r="11326">
      <c r="A11326" s="3" t="n">
        <v>45392.32816256944</v>
      </c>
      <c r="B11326" t="n">
        <v>0.6799538843999999</v>
      </c>
      <c r="C11326" t="n">
        <v>0.2188887712715624</v>
      </c>
      <c r="D11326" t="n">
        <v>-0.19392650375</v>
      </c>
      <c r="E11326" t="n">
        <v>0.168347103058159</v>
      </c>
      <c r="F11326" t="n">
        <v>9.385268056149998</v>
      </c>
      <c r="G11326" t="n">
        <v>9.364397424751541</v>
      </c>
    </row>
    <row r="11327">
      <c r="A11327" s="3" t="n">
        <v>45392.328163125</v>
      </c>
      <c r="B11327" t="n">
        <v>0.2370267305</v>
      </c>
      <c r="C11327" t="n">
        <v>0.1933178742482523</v>
      </c>
      <c r="D11327" t="n">
        <v>0.62967518985</v>
      </c>
      <c r="E11327" t="n">
        <v>0.1040388641466204</v>
      </c>
      <c r="F11327" t="n">
        <v>9.406823072849999</v>
      </c>
      <c r="G11327" t="n">
        <v>9.32916544590352</v>
      </c>
    </row>
    <row r="11328">
      <c r="A11328" s="3" t="n">
        <v>45392.32816369213</v>
      </c>
      <c r="B11328" t="n">
        <v>0.3734960719</v>
      </c>
      <c r="C11328" t="n">
        <v>0.247167698113637</v>
      </c>
      <c r="D11328" t="n">
        <v>0.4141936694</v>
      </c>
      <c r="E11328" t="n">
        <v>0.09545493652855506</v>
      </c>
      <c r="F11328" t="n">
        <v>9.519344574949999</v>
      </c>
      <c r="G11328" t="n">
        <v>9.350903497210863</v>
      </c>
    </row>
    <row r="11329">
      <c r="A11329" s="3" t="n">
        <v>45392.32816481481</v>
      </c>
      <c r="B11329" t="n">
        <v>0.2992793447</v>
      </c>
      <c r="C11329" t="n">
        <v>0.2925054412163178</v>
      </c>
      <c r="D11329" t="n">
        <v>-0.3758888945</v>
      </c>
      <c r="E11329" t="n">
        <v>0.08040874659102591</v>
      </c>
      <c r="F11329" t="n">
        <v>9.471458703</v>
      </c>
      <c r="G11329" t="n">
        <v>9.372969762692334</v>
      </c>
    </row>
    <row r="11330">
      <c r="A11330" s="3" t="n">
        <v>45392.32816484954</v>
      </c>
      <c r="B11330" t="n">
        <v>-0.1029502117</v>
      </c>
      <c r="C11330" t="n">
        <v>0.2453244136628212</v>
      </c>
      <c r="D11330" t="n">
        <v>0.19153368115</v>
      </c>
      <c r="E11330" t="n">
        <v>-0.1173850061575761</v>
      </c>
      <c r="F11330" t="n">
        <v>9.14824132565</v>
      </c>
      <c r="G11330" t="n">
        <v>9.302437889944665</v>
      </c>
    </row>
    <row r="11331">
      <c r="A11331" s="3" t="n">
        <v>45392.32816538194</v>
      </c>
      <c r="B11331" t="n">
        <v>0.46207954135</v>
      </c>
      <c r="C11331" t="n">
        <v>0.3079588242924252</v>
      </c>
      <c r="D11331" t="n">
        <v>-0.48842020325</v>
      </c>
      <c r="E11331" t="n">
        <v>-0.1003578500607229</v>
      </c>
      <c r="F11331" t="n">
        <v>9.100365260349999</v>
      </c>
      <c r="G11331" t="n">
        <v>9.226213702628813</v>
      </c>
    </row>
    <row r="11332">
      <c r="A11332" s="3" t="n">
        <v>45392.32816707176</v>
      </c>
      <c r="B11332" t="n">
        <v>0.007178467799999999</v>
      </c>
      <c r="C11332" t="n">
        <v>0.298308852099185</v>
      </c>
      <c r="D11332" t="n">
        <v>-0.14605043845</v>
      </c>
      <c r="E11332" t="n">
        <v>-0.163644825812821</v>
      </c>
      <c r="F11332" t="n">
        <v>9.3685084913</v>
      </c>
      <c r="G11332" t="n">
        <v>9.223093793510049</v>
      </c>
    </row>
    <row r="11333">
      <c r="A11333" s="3" t="n">
        <v>45392.32816765046</v>
      </c>
      <c r="B11333" t="n">
        <v>0.39982692715</v>
      </c>
      <c r="C11333" t="n">
        <v>0.1877180027863642</v>
      </c>
      <c r="D11333" t="n">
        <v>-0.0383047749</v>
      </c>
      <c r="E11333" t="n">
        <v>-0.05521292535606079</v>
      </c>
      <c r="F11333" t="n">
        <v>9.150634148249999</v>
      </c>
      <c r="G11333" t="n">
        <v>9.227162798902357</v>
      </c>
    </row>
    <row r="11334">
      <c r="A11334" s="3" t="n">
        <v>45392.32816768518</v>
      </c>
      <c r="B11334" t="n">
        <v>0.58897759235</v>
      </c>
      <c r="C11334" t="n">
        <v>0.2261984515913759</v>
      </c>
      <c r="D11334" t="n">
        <v>-0.24900065015</v>
      </c>
      <c r="E11334" t="n">
        <v>0.08332742508053638</v>
      </c>
      <c r="F11334" t="n">
        <v>9.1266961156</v>
      </c>
      <c r="G11334" t="n">
        <v>9.278931738503172</v>
      </c>
    </row>
    <row r="11335">
      <c r="A11335" s="3" t="n">
        <v>45392.32816770834</v>
      </c>
      <c r="B11335" t="n">
        <v>0.45250825095</v>
      </c>
      <c r="C11335" t="n">
        <v>0.1379373671878791</v>
      </c>
      <c r="D11335" t="n">
        <v>0.7948780157499999</v>
      </c>
      <c r="E11335" t="n">
        <v>0.05336497760314698</v>
      </c>
      <c r="F11335" t="n">
        <v>9.433153928099999</v>
      </c>
      <c r="G11335" t="n">
        <v>9.350545451618906</v>
      </c>
    </row>
    <row r="11336">
      <c r="A11336" s="3" t="n">
        <v>45392.32816821759</v>
      </c>
      <c r="B11336" t="n">
        <v>-0.7422064986</v>
      </c>
      <c r="C11336" t="n">
        <v>0.1143750275279724</v>
      </c>
      <c r="D11336" t="n">
        <v>0.05267151714999999</v>
      </c>
      <c r="E11336" t="n">
        <v>0.1919229982972033</v>
      </c>
      <c r="F11336" t="n">
        <v>9.564837624299999</v>
      </c>
      <c r="G11336" t="n">
        <v>9.37491061073802</v>
      </c>
    </row>
    <row r="11337">
      <c r="A11337" s="3" t="n">
        <v>45392.32816877315</v>
      </c>
      <c r="B11337" t="n">
        <v>-0.0047856452</v>
      </c>
      <c r="C11337" t="n">
        <v>0.05491093082657355</v>
      </c>
      <c r="D11337" t="n">
        <v>0.24900065015</v>
      </c>
      <c r="E11337" t="n">
        <v>0.2548872232536138</v>
      </c>
      <c r="F11337" t="n">
        <v>9.3349893616</v>
      </c>
      <c r="G11337" t="n">
        <v>9.377199720584992</v>
      </c>
    </row>
    <row r="11338">
      <c r="A11338" s="3" t="n">
        <v>45392.32816934028</v>
      </c>
      <c r="B11338" t="n">
        <v>0.56263693045</v>
      </c>
      <c r="C11338" t="n">
        <v>0.03465151203344993</v>
      </c>
      <c r="D11338" t="n">
        <v>0.08140500164999999</v>
      </c>
      <c r="E11338" t="n">
        <v>0.4393747235116562</v>
      </c>
      <c r="F11338" t="n">
        <v>9.3972419758</v>
      </c>
      <c r="G11338" t="n">
        <v>9.404356003165642</v>
      </c>
    </row>
    <row r="11339">
      <c r="A11339" s="3" t="n">
        <v>45392.32816989583</v>
      </c>
      <c r="B11339" t="n">
        <v>-0.28491260245</v>
      </c>
      <c r="C11339" t="n">
        <v>0.1059635049315854</v>
      </c>
      <c r="D11339" t="n">
        <v>0.1292908736</v>
      </c>
      <c r="E11339" t="n">
        <v>0.4872196086937076</v>
      </c>
      <c r="F11339" t="n">
        <v>9.337382184199999</v>
      </c>
      <c r="G11339" t="n">
        <v>9.401179288626716</v>
      </c>
    </row>
    <row r="11340">
      <c r="A11340" s="3" t="n">
        <v>45392.32817046296</v>
      </c>
      <c r="B11340" t="n">
        <v>0.7182586593</v>
      </c>
      <c r="C11340" t="n">
        <v>0.3540278143108402</v>
      </c>
      <c r="D11340" t="n">
        <v>0.9145877922999999</v>
      </c>
      <c r="E11340" t="n">
        <v>0.4594648232918427</v>
      </c>
      <c r="F11340" t="n">
        <v>9.3349893616</v>
      </c>
      <c r="G11340" t="n">
        <v>9.375557598185456</v>
      </c>
    </row>
    <row r="11341">
      <c r="A11341" s="3" t="n">
        <v>45392.32817103009</v>
      </c>
      <c r="B11341" t="n">
        <v>-0.08619064685</v>
      </c>
      <c r="C11341" t="n">
        <v>0.5166388043360155</v>
      </c>
      <c r="D11341" t="n">
        <v>0.7493849664</v>
      </c>
      <c r="E11341" t="n">
        <v>0.4904950297937076</v>
      </c>
      <c r="F11341" t="n">
        <v>9.3972419758</v>
      </c>
      <c r="G11341" t="n">
        <v>9.381306283846646</v>
      </c>
    </row>
    <row r="11342">
      <c r="A11342" s="3" t="n">
        <v>45392.32817159722</v>
      </c>
      <c r="B11342" t="n">
        <v>0.90500669525</v>
      </c>
      <c r="C11342" t="n">
        <v>0.5311824548945236</v>
      </c>
      <c r="D11342" t="n">
        <v>0.79966366095</v>
      </c>
      <c r="E11342" t="n">
        <v>0.392577206837064</v>
      </c>
      <c r="F11342" t="n">
        <v>9.387660878749999</v>
      </c>
      <c r="G11342" t="n">
        <v>9.398045069571122</v>
      </c>
    </row>
    <row r="11343">
      <c r="A11343" s="3" t="n">
        <v>45392.32817215277</v>
      </c>
      <c r="B11343" t="n">
        <v>0.6775610618</v>
      </c>
      <c r="C11343" t="n">
        <v>0.4456731073372973</v>
      </c>
      <c r="D11343" t="n">
        <v>-0.2346339079</v>
      </c>
      <c r="E11343" t="n">
        <v>0.3951280330846165</v>
      </c>
      <c r="F11343" t="n">
        <v>9.449913492949999</v>
      </c>
      <c r="G11343" t="n">
        <v>9.40373736127998</v>
      </c>
    </row>
    <row r="11344">
      <c r="A11344" s="3" t="n">
        <v>45392.32817271991</v>
      </c>
      <c r="B11344" t="n">
        <v>0.73980386935</v>
      </c>
      <c r="C11344" t="n">
        <v>0.5366375353981367</v>
      </c>
      <c r="D11344" t="n">
        <v>0.18196239075</v>
      </c>
      <c r="E11344" t="n">
        <v>0.1828196611189982</v>
      </c>
      <c r="F11344" t="n">
        <v>9.423582637699999</v>
      </c>
      <c r="G11344" t="n">
        <v>9.346015647973218</v>
      </c>
    </row>
    <row r="11345">
      <c r="A11345" s="3" t="n">
        <v>45392.32817328704</v>
      </c>
      <c r="B11345" t="n">
        <v>-0.12688824435</v>
      </c>
      <c r="C11345" t="n">
        <v>0.3070231007234274</v>
      </c>
      <c r="D11345" t="n">
        <v>-0.19392650375</v>
      </c>
      <c r="E11345" t="n">
        <v>0.01721247663659679</v>
      </c>
      <c r="F11345" t="n">
        <v>9.344570458649999</v>
      </c>
      <c r="G11345" t="n">
        <v>9.351239094946646</v>
      </c>
    </row>
    <row r="11346">
      <c r="A11346" s="3" t="n">
        <v>45392.32817384259</v>
      </c>
      <c r="B11346" t="n">
        <v>0.4716606384</v>
      </c>
      <c r="C11346" t="n">
        <v>0.3098801504754088</v>
      </c>
      <c r="D11346" t="n">
        <v>0.08858346944999999</v>
      </c>
      <c r="E11346" t="n">
        <v>-0.07447563190372981</v>
      </c>
      <c r="F11346" t="n">
        <v>9.241620246949999</v>
      </c>
      <c r="G11346" t="n">
        <v>9.318719374892332</v>
      </c>
    </row>
    <row r="11347">
      <c r="A11347" s="3" t="n">
        <v>45392.32817496527</v>
      </c>
      <c r="B11347" t="n">
        <v>-0.15801455145</v>
      </c>
      <c r="C11347" t="n">
        <v>0.1988486876923082</v>
      </c>
      <c r="D11347" t="n">
        <v>0.31603890955</v>
      </c>
      <c r="E11347" t="n">
        <v>-0.1322053688332172</v>
      </c>
      <c r="F11347" t="n">
        <v>9.303863054499999</v>
      </c>
      <c r="G11347" t="n">
        <v>9.291110637711563</v>
      </c>
    </row>
    <row r="11348">
      <c r="A11348" s="3" t="n">
        <v>45392.328175</v>
      </c>
      <c r="B11348" t="n">
        <v>0.5746108501</v>
      </c>
      <c r="C11348" t="n">
        <v>0.2646189175301872</v>
      </c>
      <c r="D11348" t="n">
        <v>-0.6775610618</v>
      </c>
      <c r="E11348" t="n">
        <v>-0.1519728321143361</v>
      </c>
      <c r="F11348" t="n">
        <v>9.083605695499999</v>
      </c>
      <c r="G11348" t="n">
        <v>9.301529620423802</v>
      </c>
    </row>
    <row r="11349">
      <c r="A11349" s="3" t="n">
        <v>45392.32817554398</v>
      </c>
      <c r="B11349" t="n">
        <v>-0.3327984744</v>
      </c>
      <c r="C11349" t="n">
        <v>0.1121370539888115</v>
      </c>
      <c r="D11349" t="n">
        <v>0.2059004234</v>
      </c>
      <c r="E11349" t="n">
        <v>-0.1804473890512825</v>
      </c>
      <c r="F11349" t="n">
        <v>9.607928044399999</v>
      </c>
      <c r="G11349" t="n">
        <v>9.274751522499558</v>
      </c>
    </row>
    <row r="11350">
      <c r="A11350" s="3" t="n">
        <v>45392.32817666667</v>
      </c>
      <c r="B11350" t="n">
        <v>0.83557561325</v>
      </c>
      <c r="C11350" t="n">
        <v>0.2165932836731941</v>
      </c>
      <c r="D11350" t="n">
        <v>-0.42377476645</v>
      </c>
      <c r="E11350" t="n">
        <v>-0.1550438222797207</v>
      </c>
      <c r="F11350" t="n">
        <v>9.1554296001</v>
      </c>
      <c r="G11350" t="n">
        <v>9.27486355604653</v>
      </c>
    </row>
    <row r="11351">
      <c r="A11351" s="3" t="n">
        <v>45392.32817668981</v>
      </c>
      <c r="B11351" t="n">
        <v>0.2705458602</v>
      </c>
      <c r="C11351" t="n">
        <v>0.2279608826131708</v>
      </c>
      <c r="D11351" t="n">
        <v>-0.24900065015</v>
      </c>
      <c r="E11351" t="n">
        <v>-0.1028401897735434</v>
      </c>
      <c r="F11351" t="n">
        <v>9.315836974149999</v>
      </c>
      <c r="G11351" t="n">
        <v>9.293526616806785</v>
      </c>
    </row>
    <row r="11352">
      <c r="A11352" s="3" t="n">
        <v>45392.32817778935</v>
      </c>
      <c r="B11352" t="n">
        <v>0.05745716234999999</v>
      </c>
      <c r="C11352" t="n">
        <v>0.2126914713766905</v>
      </c>
      <c r="D11352" t="n">
        <v>-0.2106860686</v>
      </c>
      <c r="E11352" t="n">
        <v>-0.112295080495688</v>
      </c>
      <c r="F11352" t="n">
        <v>9.378089588349999</v>
      </c>
      <c r="G11352" t="n">
        <v>9.306385512326482</v>
      </c>
    </row>
    <row r="11353">
      <c r="A11353" s="3" t="n">
        <v>45392.32817836806</v>
      </c>
      <c r="B11353" t="n">
        <v>-0.6751682392</v>
      </c>
      <c r="C11353" t="n">
        <v>0.04780353266491846</v>
      </c>
      <c r="D11353" t="n">
        <v>0.39743410455</v>
      </c>
      <c r="E11353" t="n">
        <v>-0.03478155872773898</v>
      </c>
      <c r="F11353" t="n">
        <v>9.059657856199999</v>
      </c>
      <c r="G11353" t="n">
        <v>9.301736588743381</v>
      </c>
    </row>
    <row r="11354">
      <c r="A11354" s="3" t="n">
        <v>45392.32817892361</v>
      </c>
      <c r="B11354" t="n">
        <v>1.0534499563</v>
      </c>
      <c r="C11354" t="n">
        <v>0.07257734791934752</v>
      </c>
      <c r="D11354" t="n">
        <v>-0.0622526142</v>
      </c>
      <c r="E11354" t="n">
        <v>-0.1251194355768069</v>
      </c>
      <c r="F11354" t="n">
        <v>9.40921589545</v>
      </c>
      <c r="G11354" t="n">
        <v>9.307022693123919</v>
      </c>
    </row>
    <row r="11355">
      <c r="A11355" s="3" t="n">
        <v>45392.32817947917</v>
      </c>
      <c r="B11355" t="n">
        <v>0.04069759749999999</v>
      </c>
      <c r="C11355" t="n">
        <v>0.04899224037272737</v>
      </c>
      <c r="D11355" t="n">
        <v>0.06943108200000001</v>
      </c>
      <c r="E11355" t="n">
        <v>-0.0671783641968533</v>
      </c>
      <c r="F11355" t="n">
        <v>9.411608718049999</v>
      </c>
      <c r="G11355" t="n">
        <v>9.336768159897812</v>
      </c>
    </row>
    <row r="11356">
      <c r="A11356" s="3" t="n">
        <v>45392.32818004629</v>
      </c>
      <c r="B11356" t="n">
        <v>-0.4070152016</v>
      </c>
      <c r="C11356" t="n">
        <v>0.1666271446603734</v>
      </c>
      <c r="D11356" t="n">
        <v>-0.6105228023999999</v>
      </c>
      <c r="E11356" t="n">
        <v>-0.08899930341305384</v>
      </c>
      <c r="F11356" t="n">
        <v>9.34696328125</v>
      </c>
      <c r="G11356" t="n">
        <v>9.345830716041984</v>
      </c>
    </row>
    <row r="11357">
      <c r="A11357" s="3" t="n">
        <v>45392.328180625</v>
      </c>
      <c r="B11357" t="n">
        <v>0.12688824435</v>
      </c>
      <c r="C11357" t="n">
        <v>0.3449382155863646</v>
      </c>
      <c r="D11357" t="n">
        <v>-0.06943108200000001</v>
      </c>
      <c r="E11357" t="n">
        <v>-0.1189792611326343</v>
      </c>
      <c r="F11357" t="n">
        <v>9.2918989415</v>
      </c>
      <c r="G11357" t="n">
        <v>9.371697549873918</v>
      </c>
    </row>
    <row r="11358">
      <c r="A11358" s="3" t="n">
        <v>45392.32818118056</v>
      </c>
      <c r="B11358" t="n">
        <v>0.8475495329</v>
      </c>
      <c r="C11358" t="n">
        <v>0.5527544103536146</v>
      </c>
      <c r="D11358" t="n">
        <v>-0.1364693414</v>
      </c>
      <c r="E11358" t="n">
        <v>-0.1333882474134036</v>
      </c>
      <c r="F11358" t="n">
        <v>9.538496962399998</v>
      </c>
      <c r="G11358" t="n">
        <v>9.426110078859116</v>
      </c>
    </row>
    <row r="11359">
      <c r="A11359" s="3" t="n">
        <v>45392.32818174768</v>
      </c>
      <c r="B11359" t="n">
        <v>0.82839714545</v>
      </c>
      <c r="C11359" t="n">
        <v>0.5874739517353162</v>
      </c>
      <c r="D11359" t="n">
        <v>0.11731695395</v>
      </c>
      <c r="E11359" t="n">
        <v>-0.04908893531328684</v>
      </c>
      <c r="F11359" t="n">
        <v>9.150634148249999</v>
      </c>
      <c r="G11359" t="n">
        <v>9.375194797854103</v>
      </c>
    </row>
    <row r="11360">
      <c r="A11360" s="3" t="n">
        <v>45392.32818231481</v>
      </c>
      <c r="B11360" t="n">
        <v>0.51954651035</v>
      </c>
      <c r="C11360" t="n">
        <v>0.7613809452976711</v>
      </c>
      <c r="D11360" t="n">
        <v>-0.0023928226</v>
      </c>
      <c r="E11360" t="n">
        <v>-0.01391202457680656</v>
      </c>
      <c r="F11360" t="n">
        <v>9.524130220149999</v>
      </c>
      <c r="G11360" t="n">
        <v>9.344125913376015</v>
      </c>
    </row>
    <row r="11361">
      <c r="A11361" s="3" t="n">
        <v>45392.32818288195</v>
      </c>
      <c r="B11361" t="n">
        <v>1.10372865085</v>
      </c>
      <c r="C11361" t="n">
        <v>0.8544028953939419</v>
      </c>
      <c r="D11361" t="n">
        <v>-0.0047856452</v>
      </c>
      <c r="E11361" t="n">
        <v>0.02188976864079261</v>
      </c>
      <c r="F11361" t="n">
        <v>9.361330023500001</v>
      </c>
      <c r="G11361" t="n">
        <v>9.292832036246761</v>
      </c>
    </row>
    <row r="11362">
      <c r="A11362" s="3" t="n">
        <v>45392.3281834375</v>
      </c>
      <c r="B11362" t="n">
        <v>0.8690947429499999</v>
      </c>
      <c r="C11362" t="n">
        <v>0.7839372689672516</v>
      </c>
      <c r="D11362" t="n">
        <v>0.09097629205</v>
      </c>
      <c r="E11362" t="n">
        <v>0.005743085126806553</v>
      </c>
      <c r="F11362" t="n">
        <v>9.303863054499999</v>
      </c>
      <c r="G11362" t="n">
        <v>9.22326713576401</v>
      </c>
    </row>
    <row r="11363">
      <c r="A11363" s="3" t="n">
        <v>45392.32818400463</v>
      </c>
      <c r="B11363" t="n">
        <v>0.5075725906999999</v>
      </c>
      <c r="C11363" t="n">
        <v>0.6254328650630554</v>
      </c>
      <c r="D11363" t="n">
        <v>-0.12210259915</v>
      </c>
      <c r="E11363" t="n">
        <v>-0.03033217418391615</v>
      </c>
      <c r="F11363" t="n">
        <v>9.0189602587</v>
      </c>
      <c r="G11363" t="n">
        <v>9.168742550372519</v>
      </c>
    </row>
    <row r="11364">
      <c r="A11364" s="3" t="n">
        <v>45392.32818457176</v>
      </c>
      <c r="B11364" t="n">
        <v>0.2442051983</v>
      </c>
      <c r="C11364" t="n">
        <v>0.5465744606856658</v>
      </c>
      <c r="D11364" t="n">
        <v>-0.1771669389</v>
      </c>
      <c r="E11364" t="n">
        <v>-0.1596136297424247</v>
      </c>
      <c r="F11364" t="n">
        <v>9.1266961156</v>
      </c>
      <c r="G11364" t="n">
        <v>9.205030561411798</v>
      </c>
    </row>
    <row r="11365">
      <c r="A11365" s="3" t="n">
        <v>45392.32818513889</v>
      </c>
      <c r="B11365" t="n">
        <v>0.7038919170499999</v>
      </c>
      <c r="C11365" t="n">
        <v>0.4747034887375304</v>
      </c>
      <c r="D11365" t="n">
        <v>-0.1652028259</v>
      </c>
      <c r="E11365" t="n">
        <v>-0.1468892613445226</v>
      </c>
      <c r="F11365" t="n">
        <v>9.090784163299999</v>
      </c>
      <c r="G11365" t="n">
        <v>9.194673024562496</v>
      </c>
    </row>
    <row r="11366">
      <c r="A11366" s="3" t="n">
        <v>45392.32818569444</v>
      </c>
      <c r="B11366" t="n">
        <v>0.29687671545</v>
      </c>
      <c r="C11366" t="n">
        <v>0.2418071180554785</v>
      </c>
      <c r="D11366" t="n">
        <v>0.09336911464999999</v>
      </c>
      <c r="E11366" t="n">
        <v>-0.1478934485889281</v>
      </c>
      <c r="F11366" t="n">
        <v>9.2224678595</v>
      </c>
      <c r="G11366" t="n">
        <v>9.203228995227297</v>
      </c>
    </row>
    <row r="11367">
      <c r="A11367" s="3" t="n">
        <v>45392.32818626158</v>
      </c>
      <c r="B11367" t="n">
        <v>0.0622526142</v>
      </c>
      <c r="C11367" t="n">
        <v>0.09345003665699324</v>
      </c>
      <c r="D11367" t="n">
        <v>-0.4836247513999999</v>
      </c>
      <c r="E11367" t="n">
        <v>-0.1624858809448722</v>
      </c>
      <c r="F11367" t="n">
        <v>9.41878718585</v>
      </c>
      <c r="G11367" t="n">
        <v>9.229197050145947</v>
      </c>
    </row>
    <row r="11368">
      <c r="A11368" s="3" t="n">
        <v>45392.3281868287</v>
      </c>
      <c r="B11368" t="n">
        <v>0.2370267305</v>
      </c>
      <c r="C11368" t="n">
        <v>0.07953682339533821</v>
      </c>
      <c r="D11368" t="n">
        <v>-0.3112434577</v>
      </c>
      <c r="E11368" t="n">
        <v>-0.1106455288158511</v>
      </c>
      <c r="F11368" t="n">
        <v>9.423582637699999</v>
      </c>
      <c r="G11368" t="n">
        <v>9.254968469159465</v>
      </c>
    </row>
    <row r="11369">
      <c r="A11369" s="3" t="n">
        <v>45392.32818739583</v>
      </c>
      <c r="B11369" t="n">
        <v>-0.0622526142</v>
      </c>
      <c r="C11369" t="n">
        <v>0.05446878578158525</v>
      </c>
      <c r="D11369" t="n">
        <v>0.35434368445</v>
      </c>
      <c r="E11369" t="n">
        <v>-0.1337780217470866</v>
      </c>
      <c r="F11369" t="n">
        <v>9.174581987549999</v>
      </c>
      <c r="G11369" t="n">
        <v>9.301417952626016</v>
      </c>
    </row>
    <row r="11370">
      <c r="A11370" s="3" t="n">
        <v>45392.32818795139</v>
      </c>
      <c r="B11370" t="n">
        <v>-0.4692678157999999</v>
      </c>
      <c r="C11370" t="n">
        <v>-0.04417354059020989</v>
      </c>
      <c r="D11370" t="n">
        <v>-0.19392650375</v>
      </c>
      <c r="E11370" t="n">
        <v>-0.1635062068720284</v>
      </c>
      <c r="F11370" t="n">
        <v>9.057265033599998</v>
      </c>
      <c r="G11370" t="n">
        <v>9.304576585439653</v>
      </c>
    </row>
    <row r="11371">
      <c r="A11371" s="3" t="n">
        <v>45392.32818907408</v>
      </c>
      <c r="B11371" t="n">
        <v>0.1029502117</v>
      </c>
      <c r="C11371" t="n">
        <v>0.01231075178927745</v>
      </c>
      <c r="D11371" t="n">
        <v>-0.19392650375</v>
      </c>
      <c r="E11371" t="n">
        <v>-0.1463221215158512</v>
      </c>
      <c r="F11371" t="n">
        <v>9.337382184199999</v>
      </c>
      <c r="G11371" t="n">
        <v>9.288486935939067</v>
      </c>
    </row>
    <row r="11372">
      <c r="A11372" s="3" t="n">
        <v>45392.3281891088</v>
      </c>
      <c r="B11372" t="n">
        <v>0.52433215555</v>
      </c>
      <c r="C11372" t="n">
        <v>0.08564972666596765</v>
      </c>
      <c r="D11372" t="n">
        <v>-0.0287334845</v>
      </c>
      <c r="E11372" t="n">
        <v>-0.00306703550233102</v>
      </c>
      <c r="F11372" t="n">
        <v>9.3302037164</v>
      </c>
      <c r="G11372" t="n">
        <v>9.260186635629047</v>
      </c>
    </row>
    <row r="11373">
      <c r="A11373" s="3" t="n">
        <v>45392.32818965278</v>
      </c>
      <c r="B11373" t="n">
        <v>-0.02154521005</v>
      </c>
      <c r="C11373" t="n">
        <v>0.07025909243426597</v>
      </c>
      <c r="D11373" t="n">
        <v>-0.3136362803</v>
      </c>
      <c r="E11373" t="n">
        <v>0.05563262254487195</v>
      </c>
      <c r="F11373" t="n">
        <v>9.548078059449999</v>
      </c>
      <c r="G11373" t="n">
        <v>9.286221051165292</v>
      </c>
    </row>
    <row r="11374">
      <c r="A11374" s="3" t="n">
        <v>45392.32819076389</v>
      </c>
      <c r="B11374" t="n">
        <v>-0.09816456649999999</v>
      </c>
      <c r="C11374" t="n">
        <v>0.08704160804557137</v>
      </c>
      <c r="D11374" t="n">
        <v>0.1292908736</v>
      </c>
      <c r="E11374" t="n">
        <v>0.0918740005631704</v>
      </c>
      <c r="F11374" t="n">
        <v>9.119517647799999</v>
      </c>
      <c r="G11374" t="n">
        <v>9.35476027663907</v>
      </c>
    </row>
    <row r="11375">
      <c r="A11375" s="3" t="n">
        <v>45392.32819079861</v>
      </c>
      <c r="B11375" t="n">
        <v>0.31603890955</v>
      </c>
      <c r="C11375" t="n">
        <v>0.1126126650841495</v>
      </c>
      <c r="D11375" t="n">
        <v>0.4381415087</v>
      </c>
      <c r="E11375" t="n">
        <v>0.2056174478280892</v>
      </c>
      <c r="F11375" t="n">
        <v>9.327810893799999</v>
      </c>
      <c r="G11375" t="n">
        <v>9.4126349645421</v>
      </c>
    </row>
    <row r="11376">
      <c r="A11376" s="3" t="n">
        <v>45392.32819134259</v>
      </c>
      <c r="B11376" t="n">
        <v>0.04310022674999999</v>
      </c>
      <c r="C11376" t="n">
        <v>0.03976434273799545</v>
      </c>
      <c r="D11376" t="n">
        <v>0.4955986710499999</v>
      </c>
      <c r="E11376" t="n">
        <v>0.189522037777856</v>
      </c>
      <c r="F11376" t="n">
        <v>9.31344415155</v>
      </c>
      <c r="G11376" t="n">
        <v>9.36705063791133</v>
      </c>
    </row>
    <row r="11377">
      <c r="A11377" s="3" t="n">
        <v>45392.32819190972</v>
      </c>
      <c r="B11377" t="n">
        <v>-0.3040649899</v>
      </c>
      <c r="C11377" t="n">
        <v>-0.00380630604079257</v>
      </c>
      <c r="D11377" t="n">
        <v>0.15562172885</v>
      </c>
      <c r="E11377" t="n">
        <v>0.1649330858766904</v>
      </c>
      <c r="F11377" t="n">
        <v>9.5001921875</v>
      </c>
      <c r="G11377" t="n">
        <v>9.331214258536505</v>
      </c>
    </row>
    <row r="11378">
      <c r="A11378" s="3" t="n">
        <v>45392.32819246528</v>
      </c>
      <c r="B11378" t="n">
        <v>0.05745716234999999</v>
      </c>
      <c r="C11378" t="n">
        <v>0.02662644916876464</v>
      </c>
      <c r="D11378" t="n">
        <v>0.07182390459999999</v>
      </c>
      <c r="E11378" t="n">
        <v>0.1692685395496508</v>
      </c>
      <c r="F11378" t="n">
        <v>9.4666730578</v>
      </c>
      <c r="G11378" t="n">
        <v>9.293620431472519</v>
      </c>
    </row>
    <row r="11379">
      <c r="A11379" s="3" t="n">
        <v>45392.32819303241</v>
      </c>
      <c r="B11379" t="n">
        <v>0.208293246</v>
      </c>
      <c r="C11379" t="n">
        <v>-0.07660276058076947</v>
      </c>
      <c r="D11379" t="n">
        <v>-0.02154521005</v>
      </c>
      <c r="E11379" t="n">
        <v>0.2156621548283223</v>
      </c>
      <c r="F11379" t="n">
        <v>9.3254180712</v>
      </c>
      <c r="G11379" t="n">
        <v>9.332474813099676</v>
      </c>
    </row>
    <row r="11380">
      <c r="A11380" s="3" t="n">
        <v>45392.3281941551</v>
      </c>
      <c r="B11380" t="n">
        <v>-0.05506433975</v>
      </c>
      <c r="C11380" t="n">
        <v>-0.07994579956118905</v>
      </c>
      <c r="D11380" t="n">
        <v>-0.01915238745</v>
      </c>
      <c r="E11380" t="n">
        <v>0.2516696362433574</v>
      </c>
      <c r="F11380" t="n">
        <v>8.9950124194</v>
      </c>
      <c r="G11380" t="n">
        <v>9.303543549728348</v>
      </c>
    </row>
    <row r="11381">
      <c r="A11381" s="3" t="n">
        <v>45392.32819418982</v>
      </c>
      <c r="B11381" t="n">
        <v>-0.1747741163</v>
      </c>
      <c r="C11381" t="n">
        <v>-0.03314951729009333</v>
      </c>
      <c r="D11381" t="n">
        <v>0.5099654133</v>
      </c>
      <c r="E11381" t="n">
        <v>0.3933514521412599</v>
      </c>
      <c r="F11381" t="n">
        <v>9.2679511022</v>
      </c>
      <c r="G11381" t="n">
        <v>9.3016859553407</v>
      </c>
    </row>
    <row r="11382">
      <c r="A11382" s="3" t="n">
        <v>45392.32819472222</v>
      </c>
      <c r="B11382" t="n">
        <v>-0.22744563345</v>
      </c>
      <c r="C11382" t="n">
        <v>-0.1217063099089747</v>
      </c>
      <c r="D11382" t="n">
        <v>0.7541706116</v>
      </c>
      <c r="E11382" t="n">
        <v>0.6735108010533819</v>
      </c>
      <c r="F11382" t="n">
        <v>9.37569676575</v>
      </c>
      <c r="G11382" t="n">
        <v>9.297634071582078</v>
      </c>
    </row>
    <row r="11383">
      <c r="A11383" s="3" t="n">
        <v>45392.32819528935</v>
      </c>
      <c r="B11383" t="n">
        <v>-0.3088506351</v>
      </c>
      <c r="C11383" t="n">
        <v>-0.2475330586892781</v>
      </c>
      <c r="D11383" t="n">
        <v>1.07978081155</v>
      </c>
      <c r="E11383" t="n">
        <v>0.7620282527756431</v>
      </c>
      <c r="F11383" t="n">
        <v>9.476254154849999</v>
      </c>
      <c r="G11383" t="n">
        <v>9.344865298211097</v>
      </c>
    </row>
    <row r="11384">
      <c r="A11384" s="3" t="n">
        <v>45392.32819585648</v>
      </c>
      <c r="B11384" t="n">
        <v>0.39025563675</v>
      </c>
      <c r="C11384" t="n">
        <v>-0.171600510629138</v>
      </c>
      <c r="D11384" t="n">
        <v>0.5530558334</v>
      </c>
      <c r="E11384" t="n">
        <v>0.8042027911998857</v>
      </c>
      <c r="F11384" t="n">
        <v>9.315836974149999</v>
      </c>
      <c r="G11384" t="n">
        <v>9.363070418133475</v>
      </c>
    </row>
    <row r="11385">
      <c r="A11385" s="3" t="n">
        <v>45392.32819642361</v>
      </c>
      <c r="B11385" t="n">
        <v>-0.38786281415</v>
      </c>
      <c r="C11385" t="n">
        <v>-0.05104937379965048</v>
      </c>
      <c r="D11385" t="n">
        <v>1.01034972955</v>
      </c>
      <c r="E11385" t="n">
        <v>0.7963336746435919</v>
      </c>
      <c r="F11385" t="n">
        <v>9.392456330599998</v>
      </c>
      <c r="G11385" t="n">
        <v>9.367636316651772</v>
      </c>
    </row>
    <row r="11386">
      <c r="A11386" s="3" t="n">
        <v>45392.32819697916</v>
      </c>
      <c r="B11386" t="n">
        <v>-0.5578512852499999</v>
      </c>
      <c r="C11386" t="n">
        <v>0.07952585091981376</v>
      </c>
      <c r="D11386" t="n">
        <v>0.87627321075</v>
      </c>
      <c r="E11386" t="n">
        <v>0.6405555422987197</v>
      </c>
      <c r="F11386" t="n">
        <v>9.3349893616</v>
      </c>
      <c r="G11386" t="n">
        <v>9.297785400307019</v>
      </c>
    </row>
    <row r="11387">
      <c r="A11387" s="3" t="n">
        <v>45392.32819755787</v>
      </c>
      <c r="B11387" t="n">
        <v>0.36152215225</v>
      </c>
      <c r="C11387" t="n">
        <v>0.1270121190268069</v>
      </c>
      <c r="D11387" t="n">
        <v>-0.138862164</v>
      </c>
      <c r="E11387" t="n">
        <v>0.4913685760013999</v>
      </c>
      <c r="F11387" t="n">
        <v>9.2918989415</v>
      </c>
      <c r="G11387" t="n">
        <v>9.269579166115292</v>
      </c>
    </row>
    <row r="11388">
      <c r="A11388" s="3" t="n">
        <v>45392.32819811343</v>
      </c>
      <c r="B11388" t="n">
        <v>0.8236016936</v>
      </c>
      <c r="C11388" t="n">
        <v>0.1317335981043127</v>
      </c>
      <c r="D11388" t="n">
        <v>0.48842020325</v>
      </c>
      <c r="E11388" t="n">
        <v>0.3016084583639869</v>
      </c>
      <c r="F11388" t="n">
        <v>9.038112646149999</v>
      </c>
      <c r="G11388" t="n">
        <v>9.191139818865642</v>
      </c>
    </row>
    <row r="11389">
      <c r="A11389" s="3" t="n">
        <v>45392.32819868055</v>
      </c>
      <c r="B11389" t="n">
        <v>0.09097629205</v>
      </c>
      <c r="C11389" t="n">
        <v>0.07556245560442909</v>
      </c>
      <c r="D11389" t="n">
        <v>0.3782817171</v>
      </c>
      <c r="E11389" t="n">
        <v>0.1561045634917254</v>
      </c>
      <c r="F11389" t="n">
        <v>9.210493939849998</v>
      </c>
      <c r="G11389" t="n">
        <v>9.172092424290817</v>
      </c>
    </row>
    <row r="11390">
      <c r="A11390" s="3" t="n">
        <v>45392.3282003588</v>
      </c>
      <c r="B11390" t="n">
        <v>0.12210259915</v>
      </c>
      <c r="C11390" t="n">
        <v>0.2531693907729611</v>
      </c>
      <c r="D11390" t="n">
        <v>-0.09336911464999999</v>
      </c>
      <c r="E11390" t="n">
        <v>-0.01478781099825179</v>
      </c>
      <c r="F11390" t="n">
        <v>9.210493939849998</v>
      </c>
      <c r="G11390" t="n">
        <v>9.181791886920539</v>
      </c>
    </row>
    <row r="11391">
      <c r="A11391" s="3" t="n">
        <v>45392.32820039352</v>
      </c>
      <c r="B11391" t="n">
        <v>-0.17956956815</v>
      </c>
      <c r="C11391" t="n">
        <v>0.3567911636937073</v>
      </c>
      <c r="D11391" t="n">
        <v>0</v>
      </c>
      <c r="E11391" t="n">
        <v>0.01166527305722614</v>
      </c>
      <c r="F11391" t="n">
        <v>9.272746554049998</v>
      </c>
      <c r="G11391" t="n">
        <v>9.195103968538719</v>
      </c>
    </row>
    <row r="11392">
      <c r="A11392" s="3" t="n">
        <v>45392.3282009375</v>
      </c>
      <c r="B11392" t="n">
        <v>0.1628100033</v>
      </c>
      <c r="C11392" t="n">
        <v>0.2721136669371802</v>
      </c>
      <c r="D11392" t="n">
        <v>-0.2753315054</v>
      </c>
      <c r="E11392" t="n">
        <v>-0.005926348327389284</v>
      </c>
      <c r="F11392" t="n">
        <v>8.9902267742</v>
      </c>
      <c r="G11392" t="n">
        <v>9.251129657159932</v>
      </c>
    </row>
    <row r="11393">
      <c r="A11393" s="3" t="n">
        <v>45392.32820204861</v>
      </c>
      <c r="B11393" t="n">
        <v>0.4405343312999999</v>
      </c>
      <c r="C11393" t="n">
        <v>0.3274600450268074</v>
      </c>
      <c r="D11393" t="n">
        <v>-0.1029502117</v>
      </c>
      <c r="E11393" t="n">
        <v>-0.1137711756249421</v>
      </c>
      <c r="F11393" t="n">
        <v>9.447520670349999</v>
      </c>
      <c r="G11393" t="n">
        <v>9.314467540626598</v>
      </c>
    </row>
    <row r="11394">
      <c r="A11394" s="3" t="n">
        <v>45392.32820210648</v>
      </c>
      <c r="B11394" t="n">
        <v>1.0199308266</v>
      </c>
      <c r="C11394" t="n">
        <v>0.4126077123595582</v>
      </c>
      <c r="D11394" t="n">
        <v>0.138862164</v>
      </c>
      <c r="E11394" t="n">
        <v>-0.1206678108192311</v>
      </c>
      <c r="F11394" t="n">
        <v>9.423582637699999</v>
      </c>
      <c r="G11394" t="n">
        <v>9.310427475138486</v>
      </c>
    </row>
    <row r="11395">
      <c r="A11395" s="3" t="n">
        <v>45392.32820262732</v>
      </c>
      <c r="B11395" t="n">
        <v>0.45250825095</v>
      </c>
      <c r="C11395" t="n">
        <v>0.4240918709926585</v>
      </c>
      <c r="D11395" t="n">
        <v>0.18435521335</v>
      </c>
      <c r="E11395" t="n">
        <v>-0.0391147950462705</v>
      </c>
      <c r="F11395" t="n">
        <v>9.236834601749999</v>
      </c>
      <c r="G11395" t="n">
        <v>9.311772174873335</v>
      </c>
    </row>
    <row r="11396">
      <c r="A11396" s="3" t="n">
        <v>45392.32820375</v>
      </c>
      <c r="B11396" t="n">
        <v>0.0023928226</v>
      </c>
      <c r="C11396" t="n">
        <v>0.4073541367970874</v>
      </c>
      <c r="D11396" t="n">
        <v>-0.5698153982499999</v>
      </c>
      <c r="E11396" t="n">
        <v>-0.100799423622611</v>
      </c>
      <c r="F11396" t="n">
        <v>9.440332395899999</v>
      </c>
      <c r="G11396" t="n">
        <v>9.345318507168907</v>
      </c>
    </row>
    <row r="11397">
      <c r="A11397" s="3" t="n">
        <v>45392.32820380787</v>
      </c>
      <c r="B11397" t="n">
        <v>0.4668651865499999</v>
      </c>
      <c r="C11397" t="n">
        <v>0.3298790872714461</v>
      </c>
      <c r="D11397" t="n">
        <v>0.04310022674999999</v>
      </c>
      <c r="E11397" t="n">
        <v>-0.08753980415303053</v>
      </c>
      <c r="F11397" t="n">
        <v>9.253594166599999</v>
      </c>
      <c r="G11397" t="n">
        <v>9.333352999750142</v>
      </c>
    </row>
    <row r="11398">
      <c r="A11398" s="3" t="n">
        <v>45392.32820431713</v>
      </c>
      <c r="B11398" t="n">
        <v>-0.0622526142</v>
      </c>
      <c r="C11398" t="n">
        <v>0.2009213426002336</v>
      </c>
      <c r="D11398" t="n">
        <v>-0.05745716234999999</v>
      </c>
      <c r="E11398" t="n">
        <v>-0.1442584046036135</v>
      </c>
      <c r="F11398" t="n">
        <v>9.174581987549999</v>
      </c>
      <c r="G11398" t="n">
        <v>9.234028528290585</v>
      </c>
    </row>
    <row r="11399">
      <c r="A11399" s="3" t="n">
        <v>45392.32820488426</v>
      </c>
      <c r="B11399" t="n">
        <v>0.2801171506</v>
      </c>
      <c r="C11399" t="n">
        <v>0.08244496373648035</v>
      </c>
      <c r="D11399" t="n">
        <v>-0.01197391965</v>
      </c>
      <c r="E11399" t="n">
        <v>-0.14741738030711</v>
      </c>
      <c r="F11399" t="n">
        <v>9.299077409300001</v>
      </c>
      <c r="G11399" t="n">
        <v>9.229401343924618</v>
      </c>
    </row>
    <row r="11400">
      <c r="A11400" s="3" t="n">
        <v>45392.32820545139</v>
      </c>
      <c r="B11400" t="n">
        <v>0.21548152045</v>
      </c>
      <c r="C11400" t="n">
        <v>0.1615884467435902</v>
      </c>
      <c r="D11400" t="n">
        <v>-0.5147510585</v>
      </c>
      <c r="E11400" t="n">
        <v>-0.1571735797790214</v>
      </c>
      <c r="F11400" t="n">
        <v>9.3637228461</v>
      </c>
      <c r="G11400" t="n">
        <v>9.248660918744898</v>
      </c>
    </row>
    <row r="11401">
      <c r="A11401" s="3" t="n">
        <v>45392.32820600695</v>
      </c>
      <c r="B11401" t="n">
        <v>0.28730542505</v>
      </c>
      <c r="C11401" t="n">
        <v>0.2642558886055951</v>
      </c>
      <c r="D11401" t="n">
        <v>0.1412549866</v>
      </c>
      <c r="E11401" t="n">
        <v>-0.04716390591981366</v>
      </c>
      <c r="F11401" t="n">
        <v>8.992619596799999</v>
      </c>
      <c r="G11401" t="n">
        <v>9.220818262101542</v>
      </c>
    </row>
    <row r="11402">
      <c r="A11402" s="3" t="n">
        <v>45392.32820657407</v>
      </c>
      <c r="B11402" t="n">
        <v>0.01675956485</v>
      </c>
      <c r="C11402" t="n">
        <v>0.2834376731462712</v>
      </c>
      <c r="D11402" t="n">
        <v>-0.15801455145</v>
      </c>
      <c r="E11402" t="n">
        <v>-0.09332442467156207</v>
      </c>
      <c r="F11402" t="n">
        <v>9.1985200202</v>
      </c>
      <c r="G11402" t="n">
        <v>9.228127965280677</v>
      </c>
    </row>
    <row r="11403">
      <c r="A11403" s="3" t="n">
        <v>45392.3282071412</v>
      </c>
      <c r="B11403" t="n">
        <v>0.335191297</v>
      </c>
      <c r="C11403" t="n">
        <v>0.3722961631234276</v>
      </c>
      <c r="D11403" t="n">
        <v>0.06703825939999999</v>
      </c>
      <c r="E11403" t="n">
        <v>-0.08265312074090933</v>
      </c>
      <c r="F11403" t="n">
        <v>9.461887412599999</v>
      </c>
      <c r="G11403" t="n">
        <v>9.241460300259932</v>
      </c>
    </row>
    <row r="11404">
      <c r="A11404" s="3" t="n">
        <v>45392.32820770833</v>
      </c>
      <c r="B11404" t="n">
        <v>0.7134730141</v>
      </c>
      <c r="C11404" t="n">
        <v>0.3928726864592085</v>
      </c>
      <c r="D11404" t="n">
        <v>-0.22026716565</v>
      </c>
      <c r="E11404" t="n">
        <v>-0.05989401200804214</v>
      </c>
      <c r="F11404" t="n">
        <v>9.265558279599999</v>
      </c>
      <c r="G11404" t="n">
        <v>9.273930667033708</v>
      </c>
    </row>
    <row r="11405">
      <c r="A11405" s="3" t="n">
        <v>45392.32820826389</v>
      </c>
      <c r="B11405" t="n">
        <v>0.5506630108</v>
      </c>
      <c r="C11405" t="n">
        <v>0.5215551591507007</v>
      </c>
      <c r="D11405" t="n">
        <v>0.2418123757</v>
      </c>
      <c r="E11405" t="n">
        <v>0.01685875145687651</v>
      </c>
      <c r="F11405" t="n">
        <v>9.145848503049999</v>
      </c>
      <c r="G11405" t="n">
        <v>9.316021494613429</v>
      </c>
    </row>
    <row r="11406">
      <c r="A11406" s="3" t="n">
        <v>45392.32820881945</v>
      </c>
      <c r="B11406" t="n">
        <v>0.33039584515</v>
      </c>
      <c r="C11406" t="n">
        <v>0.5577080030071111</v>
      </c>
      <c r="D11406" t="n">
        <v>-0.25139347275</v>
      </c>
      <c r="E11406" t="n">
        <v>-0.02016992453962709</v>
      </c>
      <c r="F11406" t="n">
        <v>9.31822979675</v>
      </c>
      <c r="G11406" t="n">
        <v>9.342932793818674</v>
      </c>
    </row>
    <row r="11407">
      <c r="A11407" s="3" t="n">
        <v>45392.32820939815</v>
      </c>
      <c r="B11407" t="n">
        <v>0.5123582359</v>
      </c>
      <c r="C11407" t="n">
        <v>0.5455184284944072</v>
      </c>
      <c r="D11407" t="n">
        <v>-0.04069759749999999</v>
      </c>
      <c r="E11407" t="n">
        <v>0.03196106103484859</v>
      </c>
      <c r="F11407" t="n">
        <v>9.45230631555</v>
      </c>
      <c r="G11407" t="n">
        <v>9.335521320929047</v>
      </c>
    </row>
    <row r="11408">
      <c r="A11408" s="3" t="n">
        <v>45392.32820996528</v>
      </c>
      <c r="B11408" t="n">
        <v>0.62967518985</v>
      </c>
      <c r="C11408" t="n">
        <v>0.5167042277213302</v>
      </c>
      <c r="D11408" t="n">
        <v>0.1101286795</v>
      </c>
      <c r="E11408" t="n">
        <v>-0.05294653767715635</v>
      </c>
      <c r="F11408" t="n">
        <v>9.45949459</v>
      </c>
      <c r="G11408" t="n">
        <v>9.318125558232543</v>
      </c>
    </row>
    <row r="11409">
      <c r="A11409" s="3" t="n">
        <v>45392.32821052083</v>
      </c>
      <c r="B11409" t="n">
        <v>0.7230443045</v>
      </c>
      <c r="C11409" t="n">
        <v>0.4245975192397448</v>
      </c>
      <c r="D11409" t="n">
        <v>0.138862164</v>
      </c>
      <c r="E11409" t="n">
        <v>0.00911908725244759</v>
      </c>
      <c r="F11409" t="n">
        <v>9.25119153735</v>
      </c>
      <c r="G11409" t="n">
        <v>9.357750779124617</v>
      </c>
    </row>
    <row r="11410">
      <c r="A11410" s="3" t="n">
        <v>45392.32821277778</v>
      </c>
      <c r="B11410" t="n">
        <v>0.0335191297</v>
      </c>
      <c r="C11410" t="n">
        <v>0.3182714425700475</v>
      </c>
      <c r="D11410" t="n">
        <v>-0.12688824435</v>
      </c>
      <c r="E11410" t="n">
        <v>-0.01542028277494176</v>
      </c>
      <c r="F11410" t="n">
        <v>9.210493939849998</v>
      </c>
      <c r="G11410" t="n">
        <v>9.354307479149094</v>
      </c>
    </row>
    <row r="11411">
      <c r="A11411" s="3" t="n">
        <v>45392.32821280092</v>
      </c>
      <c r="B11411" t="n">
        <v>0.2442051983</v>
      </c>
      <c r="C11411" t="n">
        <v>0.2993145709182992</v>
      </c>
      <c r="D11411" t="n">
        <v>-0.08379782425</v>
      </c>
      <c r="E11411" t="n">
        <v>-0.06092151576293723</v>
      </c>
      <c r="F11411" t="n">
        <v>9.4666730578</v>
      </c>
      <c r="G11411" t="n">
        <v>9.360157043007135</v>
      </c>
    </row>
    <row r="11412">
      <c r="A11412" s="3" t="n">
        <v>45392.32821283565</v>
      </c>
      <c r="B11412" t="n">
        <v>0.48842020325</v>
      </c>
      <c r="C11412" t="n">
        <v>0.2396551184339167</v>
      </c>
      <c r="D11412" t="n">
        <v>-0.35195086185</v>
      </c>
      <c r="E11412" t="n">
        <v>-0.1198059685854316</v>
      </c>
      <c r="F11412" t="n">
        <v>9.311051328949999</v>
      </c>
      <c r="G11412" t="n">
        <v>9.372507844332075</v>
      </c>
    </row>
    <row r="11413">
      <c r="A11413" s="3" t="n">
        <v>45392.3282128588</v>
      </c>
      <c r="B11413" t="n">
        <v>-0.08379782425</v>
      </c>
      <c r="C11413" t="n">
        <v>0.281098478520397</v>
      </c>
      <c r="D11413" t="n">
        <v>0.39025563675</v>
      </c>
      <c r="E11413" t="n">
        <v>-0.2045623300097908</v>
      </c>
      <c r="F11413" t="n">
        <v>9.4307611055</v>
      </c>
      <c r="G11413" t="n">
        <v>9.365385770484409</v>
      </c>
    </row>
    <row r="11414">
      <c r="A11414" s="3" t="n">
        <v>45392.32821390047</v>
      </c>
      <c r="B11414" t="n">
        <v>0.1292908736</v>
      </c>
      <c r="C11414" t="n">
        <v>0.2682185752819354</v>
      </c>
      <c r="D11414" t="n">
        <v>-0.4022295564</v>
      </c>
      <c r="E11414" t="n">
        <v>-0.1196553942181822</v>
      </c>
      <c r="F11414" t="n">
        <v>9.3302037164</v>
      </c>
      <c r="G11414" t="n">
        <v>9.382268684246762</v>
      </c>
    </row>
    <row r="11415">
      <c r="A11415" s="3" t="n">
        <v>45392.32821393519</v>
      </c>
      <c r="B11415" t="n">
        <v>0.7781184509</v>
      </c>
      <c r="C11415" t="n">
        <v>0.3641979961405604</v>
      </c>
      <c r="D11415" t="n">
        <v>-0.4429271538999999</v>
      </c>
      <c r="E11415" t="n">
        <v>-0.02696858467121216</v>
      </c>
      <c r="F11415" t="n">
        <v>9.54568523685</v>
      </c>
      <c r="G11415" t="n">
        <v>9.376759335707952</v>
      </c>
    </row>
    <row r="11416">
      <c r="A11416" s="3" t="n">
        <v>45392.32821446759</v>
      </c>
      <c r="B11416" t="n">
        <v>0.39982692715</v>
      </c>
      <c r="C11416" t="n">
        <v>0.4387080541862484</v>
      </c>
      <c r="D11416" t="n">
        <v>0.18914085855</v>
      </c>
      <c r="E11416" t="n">
        <v>-0.01292116431829839</v>
      </c>
      <c r="F11416" t="n">
        <v>9.282317844449999</v>
      </c>
      <c r="G11416" t="n">
        <v>9.31553100209816</v>
      </c>
    </row>
    <row r="11417">
      <c r="A11417" s="3" t="n">
        <v>45392.3282150463</v>
      </c>
      <c r="B11417" t="n">
        <v>0.6177012702</v>
      </c>
      <c r="C11417" t="n">
        <v>0.5526697394174841</v>
      </c>
      <c r="D11417" t="n">
        <v>0.0023928226</v>
      </c>
      <c r="E11417" t="n">
        <v>0.04607383619510506</v>
      </c>
      <c r="F11417" t="n">
        <v>9.167393713099999</v>
      </c>
      <c r="G11417" t="n">
        <v>9.353793715841984</v>
      </c>
    </row>
    <row r="11418">
      <c r="A11418" s="3" t="n">
        <v>45392.32821560185</v>
      </c>
      <c r="B11418" t="n">
        <v>0.07901217904999999</v>
      </c>
      <c r="C11418" t="n">
        <v>0.5246424937327521</v>
      </c>
      <c r="D11418" t="n">
        <v>0.6344608350500001</v>
      </c>
      <c r="E11418" t="n">
        <v>0.02050691669417255</v>
      </c>
      <c r="F11418" t="n">
        <v>9.394849153199999</v>
      </c>
      <c r="G11418" t="n">
        <v>9.354680931925433</v>
      </c>
    </row>
    <row r="11419">
      <c r="A11419" s="3" t="n">
        <v>45392.32821616898</v>
      </c>
      <c r="B11419" t="n">
        <v>0.80444930615</v>
      </c>
      <c r="C11419" t="n">
        <v>0.4667854532278568</v>
      </c>
      <c r="D11419" t="n">
        <v>-0.11492413135</v>
      </c>
      <c r="E11419" t="n">
        <v>0.1666986943445226</v>
      </c>
      <c r="F11419" t="n">
        <v>9.35174892645</v>
      </c>
      <c r="G11419" t="n">
        <v>9.334071308288486</v>
      </c>
    </row>
    <row r="11420">
      <c r="A11420" s="3" t="n">
        <v>45392.32821673611</v>
      </c>
      <c r="B11420" t="n">
        <v>0.76375170865</v>
      </c>
      <c r="C11420" t="n">
        <v>0.5213450362444071</v>
      </c>
      <c r="D11420" t="n">
        <v>-0.0957717439</v>
      </c>
      <c r="E11420" t="n">
        <v>0.2602403740314693</v>
      </c>
      <c r="F11420" t="n">
        <v>9.2918989415</v>
      </c>
      <c r="G11420" t="n">
        <v>9.321135353987554</v>
      </c>
    </row>
    <row r="11421">
      <c r="A11421" s="3" t="n">
        <v>45392.32821729167</v>
      </c>
      <c r="B11421" t="n">
        <v>0.3663176041</v>
      </c>
      <c r="C11421" t="n">
        <v>0.5126118829592089</v>
      </c>
      <c r="D11421" t="n">
        <v>0.34715541</v>
      </c>
      <c r="E11421" t="n">
        <v>0.3280381573310032</v>
      </c>
      <c r="F11421" t="n">
        <v>9.631875883699999</v>
      </c>
      <c r="G11421" t="n">
        <v>9.376235651454222</v>
      </c>
    </row>
    <row r="11422">
      <c r="A11422" s="3" t="n">
        <v>45392.3282178588</v>
      </c>
      <c r="B11422" t="n">
        <v>-0.2346339079</v>
      </c>
      <c r="C11422" t="n">
        <v>0.4190813357630547</v>
      </c>
      <c r="D11422" t="n">
        <v>0.2370267305</v>
      </c>
      <c r="E11422" t="n">
        <v>0.2838718860058282</v>
      </c>
      <c r="F11422" t="n">
        <v>9.212886762449999</v>
      </c>
      <c r="G11422" t="n">
        <v>9.377664084892915</v>
      </c>
    </row>
    <row r="11423">
      <c r="A11423" s="3" t="n">
        <v>45392.32821842592</v>
      </c>
      <c r="B11423" t="n">
        <v>0.948106922</v>
      </c>
      <c r="C11423" t="n">
        <v>0.320606591095572</v>
      </c>
      <c r="D11423" t="n">
        <v>0.6919278040499999</v>
      </c>
      <c r="E11423" t="n">
        <v>0.4063620878537307</v>
      </c>
      <c r="F11423" t="n">
        <v>9.20570829465</v>
      </c>
      <c r="G11423" t="n">
        <v>9.354101653795713</v>
      </c>
    </row>
    <row r="11424">
      <c r="A11424" s="3" t="n">
        <v>45392.32821899305</v>
      </c>
      <c r="B11424" t="n">
        <v>0.7829040961</v>
      </c>
      <c r="C11424" t="n">
        <v>0.246503337579954</v>
      </c>
      <c r="D11424" t="n">
        <v>0.6416491095</v>
      </c>
      <c r="E11424" t="n">
        <v>0.4859066148412601</v>
      </c>
      <c r="F11424" t="n">
        <v>9.485825445249999</v>
      </c>
      <c r="G11424" t="n">
        <v>9.395405434849794</v>
      </c>
    </row>
    <row r="11425">
      <c r="A11425" s="3" t="n">
        <v>45392.32821954861</v>
      </c>
      <c r="B11425" t="n">
        <v>-0.45968671875</v>
      </c>
      <c r="C11425" t="n">
        <v>0.311871517627157</v>
      </c>
      <c r="D11425" t="n">
        <v>0.3734960719</v>
      </c>
      <c r="E11425" t="n">
        <v>0.5042067609735447</v>
      </c>
      <c r="F11425" t="n">
        <v>9.457091960749999</v>
      </c>
      <c r="G11425" t="n">
        <v>9.381720769109583</v>
      </c>
    </row>
    <row r="11426">
      <c r="A11426" s="3" t="n">
        <v>45392.32822011574</v>
      </c>
      <c r="B11426" t="n">
        <v>0.08379782425</v>
      </c>
      <c r="C11426" t="n">
        <v>0.2819525485840334</v>
      </c>
      <c r="D11426" t="n">
        <v>-0.15083608365</v>
      </c>
      <c r="E11426" t="n">
        <v>0.3332462885573436</v>
      </c>
      <c r="F11426" t="n">
        <v>9.275139376649999</v>
      </c>
      <c r="G11426" t="n">
        <v>9.372791414246413</v>
      </c>
    </row>
    <row r="11427">
      <c r="A11427" s="3" t="n">
        <v>45392.32822069444</v>
      </c>
      <c r="B11427" t="n">
        <v>0.3016721673</v>
      </c>
      <c r="C11427" t="n">
        <v>0.2779967882828679</v>
      </c>
      <c r="D11427" t="n">
        <v>1.10851429605</v>
      </c>
      <c r="E11427" t="n">
        <v>0.223330017896038</v>
      </c>
      <c r="F11427" t="n">
        <v>9.45949459</v>
      </c>
      <c r="G11427" t="n">
        <v>9.412114549171704</v>
      </c>
    </row>
    <row r="11428">
      <c r="A11428" s="3" t="n">
        <v>45392.32822125</v>
      </c>
      <c r="B11428" t="n">
        <v>0.8571208232999998</v>
      </c>
      <c r="C11428" t="n">
        <v>0.1286631108440562</v>
      </c>
      <c r="D11428" t="n">
        <v>-0.38786281415</v>
      </c>
      <c r="E11428" t="n">
        <v>0.1317748820434735</v>
      </c>
      <c r="F11428" t="n">
        <v>9.507370655299999</v>
      </c>
      <c r="G11428" t="n">
        <v>9.38042690851133</v>
      </c>
    </row>
    <row r="11429">
      <c r="A11429" s="3" t="n">
        <v>45392.32822180555</v>
      </c>
      <c r="B11429" t="n">
        <v>0.265760215</v>
      </c>
      <c r="C11429" t="n">
        <v>0.2687271495224949</v>
      </c>
      <c r="D11429" t="n">
        <v>0.22026716565</v>
      </c>
      <c r="E11429" t="n">
        <v>0.08241673247132894</v>
      </c>
      <c r="F11429" t="n">
        <v>9.153036777499999</v>
      </c>
      <c r="G11429" t="n">
        <v>9.337761054636156</v>
      </c>
    </row>
    <row r="11430">
      <c r="A11430" s="3" t="n">
        <v>45392.32822349537</v>
      </c>
      <c r="B11430" t="n">
        <v>-0.2801171506</v>
      </c>
      <c r="C11430" t="n">
        <v>0.536341484292892</v>
      </c>
      <c r="D11430" t="n">
        <v>-0.4357486861</v>
      </c>
      <c r="E11430" t="n">
        <v>0.03473373702191154</v>
      </c>
      <c r="F11430" t="n">
        <v>9.416394363249999</v>
      </c>
      <c r="G11430" t="n">
        <v>9.306893720817857</v>
      </c>
    </row>
    <row r="11431">
      <c r="A11431" s="3" t="n">
        <v>45392.3282240625</v>
      </c>
      <c r="B11431" t="n">
        <v>0.6105228023999999</v>
      </c>
      <c r="C11431" t="n">
        <v>0.511065449689978</v>
      </c>
      <c r="D11431" t="n">
        <v>0.31843173215</v>
      </c>
      <c r="E11431" t="n">
        <v>0.01248884878263406</v>
      </c>
      <c r="F11431" t="n">
        <v>9.24401306955</v>
      </c>
      <c r="G11431" t="n">
        <v>9.300145716948277</v>
      </c>
    </row>
    <row r="11432">
      <c r="A11432" s="3" t="n">
        <v>45392.32822408565</v>
      </c>
      <c r="B11432" t="n">
        <v>0.4955986710499999</v>
      </c>
      <c r="C11432" t="n">
        <v>0.4962703922860153</v>
      </c>
      <c r="D11432" t="n">
        <v>0.22744563345</v>
      </c>
      <c r="E11432" t="n">
        <v>-0.09667269843717984</v>
      </c>
      <c r="F11432" t="n">
        <v>9.2224678595</v>
      </c>
      <c r="G11432" t="n">
        <v>9.269277491616343</v>
      </c>
    </row>
    <row r="11433">
      <c r="A11433" s="3" t="n">
        <v>45392.32822461805</v>
      </c>
      <c r="B11433" t="n">
        <v>1.0893619086</v>
      </c>
      <c r="C11433" t="n">
        <v>0.4282116926622389</v>
      </c>
      <c r="D11433" t="n">
        <v>-0.18196239075</v>
      </c>
      <c r="E11433" t="n">
        <v>0.1172823906520983</v>
      </c>
      <c r="F11433" t="n">
        <v>9.303863054499999</v>
      </c>
      <c r="G11433" t="n">
        <v>9.189838483268439</v>
      </c>
    </row>
    <row r="11434">
      <c r="A11434" s="3" t="n">
        <v>45392.32822519676</v>
      </c>
      <c r="B11434" t="n">
        <v>0.6320680124499999</v>
      </c>
      <c r="C11434" t="n">
        <v>0.5242022231523324</v>
      </c>
      <c r="D11434" t="n">
        <v>-0.12449542175</v>
      </c>
      <c r="E11434" t="n">
        <v>0.04708638995209805</v>
      </c>
      <c r="F11434" t="n">
        <v>9.169796342349999</v>
      </c>
      <c r="G11434" t="n">
        <v>9.187325969247928</v>
      </c>
    </row>
    <row r="11435">
      <c r="A11435" s="3" t="n">
        <v>45392.32822576389</v>
      </c>
      <c r="B11435" t="n">
        <v>-0.1077358569</v>
      </c>
      <c r="C11435" t="n">
        <v>0.4517907653473205</v>
      </c>
      <c r="D11435" t="n">
        <v>0.14844326105</v>
      </c>
      <c r="E11435" t="n">
        <v>-0.003922088516899763</v>
      </c>
      <c r="F11435" t="n">
        <v>9.28471066705</v>
      </c>
      <c r="G11435" t="n">
        <v>9.210492591149908</v>
      </c>
    </row>
    <row r="11436">
      <c r="A11436" s="3" t="n">
        <v>45392.32822631944</v>
      </c>
      <c r="B11436" t="n">
        <v>0.3040649899</v>
      </c>
      <c r="C11436" t="n">
        <v>0.2709982005034972</v>
      </c>
      <c r="D11436" t="n">
        <v>0.0646454368</v>
      </c>
      <c r="E11436" t="n">
        <v>-0.08385149794277411</v>
      </c>
      <c r="F11436" t="n">
        <v>9.1314817608</v>
      </c>
      <c r="G11436" t="n">
        <v>9.245713506085107</v>
      </c>
    </row>
    <row r="11437">
      <c r="A11437" s="3" t="n">
        <v>45392.32822800926</v>
      </c>
      <c r="B11437" t="n">
        <v>0.1340765188</v>
      </c>
      <c r="C11437" t="n">
        <v>0.1732042750829841</v>
      </c>
      <c r="D11437" t="n">
        <v>0.22026716565</v>
      </c>
      <c r="E11437" t="n">
        <v>-0.1112133772835667</v>
      </c>
      <c r="F11437" t="n">
        <v>8.97825285455</v>
      </c>
      <c r="G11437" t="n">
        <v>9.309381021003988</v>
      </c>
    </row>
    <row r="11438">
      <c r="A11438" s="3" t="n">
        <v>45392.32822804398</v>
      </c>
      <c r="B11438" t="n">
        <v>0.4572938961499999</v>
      </c>
      <c r="C11438" t="n">
        <v>0.1317261916833336</v>
      </c>
      <c r="D11438" t="n">
        <v>-0.6679799647499999</v>
      </c>
      <c r="E11438" t="n">
        <v>-0.02777389579673662</v>
      </c>
      <c r="F11438" t="n">
        <v>9.61272349625</v>
      </c>
      <c r="G11438" t="n">
        <v>9.337336968457135</v>
      </c>
    </row>
    <row r="11439">
      <c r="A11439" s="3" t="n">
        <v>45392.32822857639</v>
      </c>
      <c r="B11439" t="n">
        <v>-0.1723812937</v>
      </c>
      <c r="C11439" t="n">
        <v>0.2377061781875298</v>
      </c>
      <c r="D11439" t="n">
        <v>-0.22505281085</v>
      </c>
      <c r="E11439" t="n">
        <v>-0.09312618861375314</v>
      </c>
      <c r="F11439" t="n">
        <v>9.615116318849999</v>
      </c>
      <c r="G11439" t="n">
        <v>9.412590274563662</v>
      </c>
    </row>
    <row r="11440">
      <c r="A11440" s="3" t="n">
        <v>45392.32822859954</v>
      </c>
      <c r="B11440" t="n">
        <v>0.4333460568499999</v>
      </c>
      <c r="C11440" t="n">
        <v>0.3056570046613062</v>
      </c>
      <c r="D11440" t="n">
        <v>0.2681530376</v>
      </c>
      <c r="E11440" t="n">
        <v>-0.1164093244902101</v>
      </c>
      <c r="F11440" t="n">
        <v>9.258379811799999</v>
      </c>
      <c r="G11440" t="n">
        <v>9.39830447717998</v>
      </c>
    </row>
    <row r="11441">
      <c r="A11441" s="3" t="n">
        <v>45392.32822914352</v>
      </c>
      <c r="B11441" t="n">
        <v>0.4141936694</v>
      </c>
      <c r="C11441" t="n">
        <v>0.442137158521563</v>
      </c>
      <c r="D11441" t="n">
        <v>-0.19153368115</v>
      </c>
      <c r="E11441" t="n">
        <v>-0.1610850844289049</v>
      </c>
      <c r="F11441" t="n">
        <v>9.509773284549999</v>
      </c>
      <c r="G11441" t="n">
        <v>9.418535413255388</v>
      </c>
    </row>
    <row r="11442">
      <c r="A11442" s="3" t="n">
        <v>45392.32822971065</v>
      </c>
      <c r="B11442" t="n">
        <v>0.6895251748</v>
      </c>
      <c r="C11442" t="n">
        <v>0.5764914181082768</v>
      </c>
      <c r="D11442" t="n">
        <v>0.1699884711</v>
      </c>
      <c r="E11442" t="n">
        <v>-0.2070387262983689</v>
      </c>
      <c r="F11442" t="n">
        <v>9.224860682099999</v>
      </c>
      <c r="G11442" t="n">
        <v>9.364590700336038</v>
      </c>
    </row>
    <row r="11443">
      <c r="A11443" s="3" t="n">
        <v>45392.32823027778</v>
      </c>
      <c r="B11443" t="n">
        <v>0.50038431625</v>
      </c>
      <c r="C11443" t="n">
        <v>0.6445735713984867</v>
      </c>
      <c r="D11443" t="n">
        <v>-0.5530558334</v>
      </c>
      <c r="E11443" t="n">
        <v>-0.1271982625022148</v>
      </c>
      <c r="F11443" t="n">
        <v>9.392456330599998</v>
      </c>
      <c r="G11443" t="n">
        <v>9.21228220190795</v>
      </c>
    </row>
    <row r="11444">
      <c r="A11444" s="3" t="n">
        <v>45392.32823083334</v>
      </c>
      <c r="B11444" t="n">
        <v>0.5506630108</v>
      </c>
      <c r="C11444" t="n">
        <v>0.6829316085234285</v>
      </c>
      <c r="D11444" t="n">
        <v>-0.01436674225</v>
      </c>
      <c r="E11444" t="n">
        <v>-0.1024752406657346</v>
      </c>
      <c r="F11444" t="n">
        <v>9.00698633905</v>
      </c>
      <c r="G11444" t="n">
        <v>9.198642569036039</v>
      </c>
    </row>
    <row r="11445">
      <c r="A11445" s="3" t="n">
        <v>45392.32823140046</v>
      </c>
      <c r="B11445" t="n">
        <v>1.2880838642</v>
      </c>
      <c r="C11445" t="n">
        <v>0.5666771102347335</v>
      </c>
      <c r="D11445" t="n">
        <v>-0.41898912125</v>
      </c>
      <c r="E11445" t="n">
        <v>-0.03630860729020993</v>
      </c>
      <c r="F11445" t="n">
        <v>9.3254180712</v>
      </c>
      <c r="G11445" t="n">
        <v>9.220524451210048</v>
      </c>
    </row>
    <row r="11446">
      <c r="A11446" s="3" t="n">
        <v>45392.32823196759</v>
      </c>
      <c r="B11446" t="n">
        <v>0.28730542505</v>
      </c>
      <c r="C11446" t="n">
        <v>0.5544997654603745</v>
      </c>
      <c r="D11446" t="n">
        <v>0.0287334845</v>
      </c>
      <c r="E11446" t="n">
        <v>0.05641704024825188</v>
      </c>
      <c r="F11446" t="n">
        <v>9.033327000949999</v>
      </c>
      <c r="G11446" t="n">
        <v>9.186262553495013</v>
      </c>
    </row>
    <row r="11447">
      <c r="A11447" s="3" t="n">
        <v>45392.32823253472</v>
      </c>
      <c r="B11447" t="n">
        <v>0.2705458602</v>
      </c>
      <c r="C11447" t="n">
        <v>0.5184540403962719</v>
      </c>
      <c r="D11447" t="n">
        <v>0.4692678157999999</v>
      </c>
      <c r="E11447" t="n">
        <v>0.08569347941212141</v>
      </c>
      <c r="F11447" t="n">
        <v>9.157822422699999</v>
      </c>
      <c r="G11447" t="n">
        <v>9.221192789266109</v>
      </c>
    </row>
    <row r="11448">
      <c r="A11448" s="3" t="n">
        <v>45392.32823309028</v>
      </c>
      <c r="B11448" t="n">
        <v>0.16040737405</v>
      </c>
      <c r="C11448" t="n">
        <v>0.401098979953148</v>
      </c>
      <c r="D11448" t="n">
        <v>0.4333460568499999</v>
      </c>
      <c r="E11448" t="n">
        <v>0.1024468493853149</v>
      </c>
      <c r="F11448" t="n">
        <v>9.519344574949999</v>
      </c>
      <c r="G11448" t="n">
        <v>9.210354657988837</v>
      </c>
    </row>
    <row r="11449">
      <c r="A11449" s="3" t="n">
        <v>45392.32823478009</v>
      </c>
      <c r="B11449" t="n">
        <v>0.42616758905</v>
      </c>
      <c r="C11449" t="n">
        <v>0.2928180196128213</v>
      </c>
      <c r="D11449" t="n">
        <v>0.0383047749</v>
      </c>
      <c r="E11449" t="n">
        <v>0.01966025305151515</v>
      </c>
      <c r="F11449" t="n">
        <v>9.21527958505</v>
      </c>
      <c r="G11449" t="n">
        <v>9.269685850580444</v>
      </c>
    </row>
    <row r="11450">
      <c r="A11450" s="3" t="n">
        <v>45392.32823481481</v>
      </c>
      <c r="B11450" t="n">
        <v>0.6799538843999999</v>
      </c>
      <c r="C11450" t="n">
        <v>0.227532544599884</v>
      </c>
      <c r="D11450" t="n">
        <v>-0.2992793447</v>
      </c>
      <c r="E11450" t="n">
        <v>0.09404803657307717</v>
      </c>
      <c r="F11450" t="n">
        <v>9.157822422699999</v>
      </c>
      <c r="G11450" t="n">
        <v>9.281550571239652</v>
      </c>
    </row>
    <row r="11451">
      <c r="A11451" s="3" t="n">
        <v>45392.32823483797</v>
      </c>
      <c r="B11451" t="n">
        <v>0.1628100033</v>
      </c>
      <c r="C11451" t="n">
        <v>0.2539927836237769</v>
      </c>
      <c r="D11451" t="n">
        <v>-0.15083608365</v>
      </c>
      <c r="E11451" t="n">
        <v>-0.02609300398368311</v>
      </c>
      <c r="F11451" t="n">
        <v>9.327810893799999</v>
      </c>
      <c r="G11451" t="n">
        <v>9.31117913543056</v>
      </c>
    </row>
    <row r="11452">
      <c r="A11452" s="3" t="n">
        <v>45392.32823534722</v>
      </c>
      <c r="B11452" t="n">
        <v>-0.1987219556</v>
      </c>
      <c r="C11452" t="n">
        <v>0.3155337642080429</v>
      </c>
      <c r="D11452" t="n">
        <v>-0.2418123757</v>
      </c>
      <c r="E11452" t="n">
        <v>-0.01894896232564109</v>
      </c>
      <c r="F11452" t="n">
        <v>9.236834601749999</v>
      </c>
      <c r="G11452" t="n">
        <v>9.321474997823685</v>
      </c>
    </row>
    <row r="11453">
      <c r="A11453" s="3" t="n">
        <v>45392.32823591435</v>
      </c>
      <c r="B11453" t="n">
        <v>0.4572938961499999</v>
      </c>
      <c r="C11453" t="n">
        <v>0.2855586526651523</v>
      </c>
      <c r="D11453" t="n">
        <v>0.3088506351</v>
      </c>
      <c r="E11453" t="n">
        <v>-0.1072479246290214</v>
      </c>
      <c r="F11453" t="n">
        <v>9.48103980005</v>
      </c>
      <c r="G11453" t="n">
        <v>9.320414576642216</v>
      </c>
    </row>
    <row r="11454">
      <c r="A11454" s="3" t="n">
        <v>45392.3282364699</v>
      </c>
      <c r="B11454" t="n">
        <v>0.34955803925</v>
      </c>
      <c r="C11454" t="n">
        <v>0.2106682611865973</v>
      </c>
      <c r="D11454" t="n">
        <v>0.5099654133</v>
      </c>
      <c r="E11454" t="n">
        <v>0.06504040020023323</v>
      </c>
      <c r="F11454" t="n">
        <v>9.354141749049999</v>
      </c>
      <c r="G11454" t="n">
        <v>9.381106767666692</v>
      </c>
    </row>
    <row r="11455">
      <c r="A11455" s="3" t="n">
        <v>45392.32823704861</v>
      </c>
      <c r="B11455" t="n">
        <v>0.0311263071</v>
      </c>
      <c r="C11455" t="n">
        <v>0.09630960093461562</v>
      </c>
      <c r="D11455" t="n">
        <v>-0.25139347275</v>
      </c>
      <c r="E11455" t="n">
        <v>0.3929906862897447</v>
      </c>
      <c r="F11455" t="n">
        <v>9.303863054499999</v>
      </c>
      <c r="G11455" t="n">
        <v>9.427282373572286</v>
      </c>
    </row>
    <row r="11456">
      <c r="A11456" s="3" t="n">
        <v>45392.32823760417</v>
      </c>
      <c r="B11456" t="n">
        <v>0.60333452795</v>
      </c>
      <c r="C11456" t="n">
        <v>0.1278294312974362</v>
      </c>
      <c r="D11456" t="n">
        <v>0.51954651035</v>
      </c>
      <c r="E11456" t="n">
        <v>0.420415543068183</v>
      </c>
      <c r="F11456" t="n">
        <v>9.507370655299999</v>
      </c>
      <c r="G11456" t="n">
        <v>9.359540595616576</v>
      </c>
    </row>
    <row r="11457">
      <c r="A11457" s="3" t="n">
        <v>45392.32823819444</v>
      </c>
      <c r="B11457" t="n">
        <v>-0.35195086185</v>
      </c>
      <c r="C11457" t="n">
        <v>0.06626614001293724</v>
      </c>
      <c r="D11457" t="n">
        <v>-0.09097629205</v>
      </c>
      <c r="E11457" t="n">
        <v>0.6410448004104914</v>
      </c>
      <c r="F11457" t="n">
        <v>9.356544378299999</v>
      </c>
      <c r="G11457" t="n">
        <v>9.380770484151192</v>
      </c>
    </row>
    <row r="11458">
      <c r="A11458" s="3" t="n">
        <v>45392.32823873842</v>
      </c>
      <c r="B11458" t="n">
        <v>-0.12210259915</v>
      </c>
      <c r="C11458" t="n">
        <v>-0.1106433571800702</v>
      </c>
      <c r="D11458" t="n">
        <v>1.71903709845</v>
      </c>
      <c r="E11458" t="n">
        <v>0.7228051045335685</v>
      </c>
      <c r="F11458" t="n">
        <v>9.3972419758</v>
      </c>
      <c r="G11458" t="n">
        <v>9.370362519633126</v>
      </c>
    </row>
    <row r="11459">
      <c r="A11459" s="3" t="n">
        <v>45392.32823930556</v>
      </c>
      <c r="B11459" t="n">
        <v>-0.24900065015</v>
      </c>
      <c r="C11459" t="n">
        <v>-0.06867510129568788</v>
      </c>
      <c r="D11459" t="n">
        <v>1.17315973285</v>
      </c>
      <c r="E11459" t="n">
        <v>0.7968134232765758</v>
      </c>
      <c r="F11459" t="n">
        <v>9.35174892645</v>
      </c>
      <c r="G11459" t="n">
        <v>9.377301033108999</v>
      </c>
    </row>
    <row r="11460">
      <c r="A11460" s="3" t="n">
        <v>45392.32823986111</v>
      </c>
      <c r="B11460" t="n">
        <v>0.26096476315</v>
      </c>
      <c r="C11460" t="n">
        <v>-0.06295899017121233</v>
      </c>
      <c r="D11460" t="n">
        <v>-0.12449542175</v>
      </c>
      <c r="E11460" t="n">
        <v>0.978443919501285</v>
      </c>
      <c r="F11460" t="n">
        <v>9.0620506788</v>
      </c>
      <c r="G11460" t="n">
        <v>9.357857509308417</v>
      </c>
    </row>
    <row r="11461">
      <c r="A11461" s="3" t="n">
        <v>45392.32824042824</v>
      </c>
      <c r="B11461" t="n">
        <v>-0.2370267305</v>
      </c>
      <c r="C11461" t="n">
        <v>0.02071093616095573</v>
      </c>
      <c r="D11461" t="n">
        <v>1.61847970935</v>
      </c>
      <c r="E11461" t="n">
        <v>0.8058536458611911</v>
      </c>
      <c r="F11461" t="n">
        <v>9.71567370795</v>
      </c>
      <c r="G11461" t="n">
        <v>9.322514091255853</v>
      </c>
    </row>
    <row r="11462">
      <c r="A11462" s="3" t="n">
        <v>45392.32824099537</v>
      </c>
      <c r="B11462" t="n">
        <v>0.04549304934999999</v>
      </c>
      <c r="C11462" t="n">
        <v>0.1990814870480192</v>
      </c>
      <c r="D11462" t="n">
        <v>0.32082455475</v>
      </c>
      <c r="E11462" t="n">
        <v>0.7058438061491863</v>
      </c>
      <c r="F11462" t="n">
        <v>9.282317844449999</v>
      </c>
      <c r="G11462" t="n">
        <v>9.328730890154105</v>
      </c>
    </row>
    <row r="11463">
      <c r="A11463" s="3" t="n">
        <v>45392.3282415625</v>
      </c>
      <c r="B11463" t="n">
        <v>0.6608014969499999</v>
      </c>
      <c r="C11463" t="n">
        <v>0.2080837631547791</v>
      </c>
      <c r="D11463" t="n">
        <v>0.48842020325</v>
      </c>
      <c r="E11463" t="n">
        <v>0.3776311178793717</v>
      </c>
      <c r="F11463" t="n">
        <v>9.236834601749999</v>
      </c>
      <c r="G11463" t="n">
        <v>9.28618271607893</v>
      </c>
    </row>
    <row r="11464">
      <c r="A11464" s="3" t="n">
        <v>45392.32824211806</v>
      </c>
      <c r="B11464" t="n">
        <v>0.01436674225</v>
      </c>
      <c r="C11464" t="n">
        <v>0.2415028833122384</v>
      </c>
      <c r="D11464" t="n">
        <v>0.62967518985</v>
      </c>
      <c r="E11464" t="n">
        <v>0.2378680679201639</v>
      </c>
      <c r="F11464" t="n">
        <v>9.246405892149999</v>
      </c>
      <c r="G11464" t="n">
        <v>9.290111319503172</v>
      </c>
    </row>
    <row r="11465">
      <c r="A11465" s="3" t="n">
        <v>45392.32824268519</v>
      </c>
      <c r="B11465" t="n">
        <v>0.6153084475999999</v>
      </c>
      <c r="C11465" t="n">
        <v>0.2658641334869472</v>
      </c>
      <c r="D11465" t="n">
        <v>-0.51954651035</v>
      </c>
      <c r="E11465" t="n">
        <v>0.1682854743206299</v>
      </c>
      <c r="F11465" t="n">
        <v>9.2918989415</v>
      </c>
      <c r="G11465" t="n">
        <v>9.304157551171237</v>
      </c>
    </row>
    <row r="11466">
      <c r="A11466" s="3" t="n">
        <v>45392.32824325231</v>
      </c>
      <c r="B11466" t="n">
        <v>0.0023928226</v>
      </c>
      <c r="C11466" t="n">
        <v>0.2650047143414925</v>
      </c>
      <c r="D11466" t="n">
        <v>0.2394195531</v>
      </c>
      <c r="E11466" t="n">
        <v>-0.1747156421491847</v>
      </c>
      <c r="F11466" t="n">
        <v>9.299077409300001</v>
      </c>
      <c r="G11466" t="n">
        <v>9.256133791778813</v>
      </c>
    </row>
    <row r="11467">
      <c r="A11467" s="3" t="n">
        <v>45392.32824381944</v>
      </c>
      <c r="B11467" t="n">
        <v>0.0263406619</v>
      </c>
      <c r="C11467" t="n">
        <v>0.2624419555268073</v>
      </c>
      <c r="D11467" t="n">
        <v>-0.35434368445</v>
      </c>
      <c r="E11467" t="n">
        <v>-0.167672935874476</v>
      </c>
      <c r="F11467" t="n">
        <v>9.1985200202</v>
      </c>
      <c r="G11467" t="n">
        <v>9.346014299273104</v>
      </c>
    </row>
    <row r="11468">
      <c r="A11468" s="3" t="n">
        <v>45392.32824438658</v>
      </c>
      <c r="B11468" t="n">
        <v>0.4070152016</v>
      </c>
      <c r="C11468" t="n">
        <v>0.2186537545614225</v>
      </c>
      <c r="D11468" t="n">
        <v>-0.3423697648</v>
      </c>
      <c r="E11468" t="n">
        <v>-0.2434171916827512</v>
      </c>
      <c r="F11468" t="n">
        <v>9.52173739755</v>
      </c>
      <c r="G11468" t="n">
        <v>9.414396572628231</v>
      </c>
    </row>
    <row r="11469">
      <c r="A11469" s="3" t="n">
        <v>45392.32824550926</v>
      </c>
      <c r="B11469" t="n">
        <v>0.38546999155</v>
      </c>
      <c r="C11469" t="n">
        <v>0.2790446368361313</v>
      </c>
      <c r="D11469" t="n">
        <v>-0.02154521005</v>
      </c>
      <c r="E11469" t="n">
        <v>-0.2800892165060614</v>
      </c>
      <c r="F11469" t="n">
        <v>9.411608718049999</v>
      </c>
      <c r="G11469" t="n">
        <v>9.402867678298044</v>
      </c>
    </row>
    <row r="11470">
      <c r="A11470" s="3" t="n">
        <v>45392.32824607639</v>
      </c>
      <c r="B11470" t="n">
        <v>0.0383047749</v>
      </c>
      <c r="C11470" t="n">
        <v>0.3502010263157352</v>
      </c>
      <c r="D11470" t="n">
        <v>-0.5075725906999999</v>
      </c>
      <c r="E11470" t="n">
        <v>-0.2276504301338002</v>
      </c>
      <c r="F11470" t="n">
        <v>9.406823072849999</v>
      </c>
      <c r="G11470" t="n">
        <v>9.41675848942217</v>
      </c>
    </row>
    <row r="11471">
      <c r="A11471" s="3" t="n">
        <v>45392.32824663194</v>
      </c>
      <c r="B11471" t="n">
        <v>0.6895251748</v>
      </c>
      <c r="C11471" t="n">
        <v>0.3669158783279731</v>
      </c>
      <c r="D11471" t="n">
        <v>0.09097629205</v>
      </c>
      <c r="E11471" t="n">
        <v>-0.2398676187099074</v>
      </c>
      <c r="F11471" t="n">
        <v>9.552863704649999</v>
      </c>
      <c r="G11471" t="n">
        <v>9.416061462914477</v>
      </c>
    </row>
    <row r="11472">
      <c r="A11472" s="3" t="n">
        <v>45392.32824719908</v>
      </c>
      <c r="B11472" t="n">
        <v>0.1675956485</v>
      </c>
      <c r="C11472" t="n">
        <v>0.318110855818882</v>
      </c>
      <c r="D11472" t="n">
        <v>-0.18196239075</v>
      </c>
      <c r="E11472" t="n">
        <v>-0.01106871327855479</v>
      </c>
      <c r="F11472" t="n">
        <v>9.344570458649999</v>
      </c>
      <c r="G11472" t="n">
        <v>9.3729318390738</v>
      </c>
    </row>
    <row r="11473">
      <c r="A11473" s="3" t="n">
        <v>45392.32824776621</v>
      </c>
      <c r="B11473" t="n">
        <v>0.41898912125</v>
      </c>
      <c r="C11473" t="n">
        <v>0.3415070767712131</v>
      </c>
      <c r="D11473" t="n">
        <v>-0.2370267305</v>
      </c>
      <c r="E11473" t="n">
        <v>-0.0254286434500001</v>
      </c>
      <c r="F11473" t="n">
        <v>9.071631775849999</v>
      </c>
      <c r="G11473" t="n">
        <v>9.295641652901425</v>
      </c>
    </row>
    <row r="11474">
      <c r="A11474" s="3" t="n">
        <v>45392.32824832176</v>
      </c>
      <c r="B11474" t="n">
        <v>0.49081302585</v>
      </c>
      <c r="C11474" t="n">
        <v>0.2017681891174831</v>
      </c>
      <c r="D11474" t="n">
        <v>0.04788587195</v>
      </c>
      <c r="E11474" t="n">
        <v>0.02455438860326346</v>
      </c>
      <c r="F11474" t="n">
        <v>9.45469913815</v>
      </c>
      <c r="G11474" t="n">
        <v>9.225255531203638</v>
      </c>
    </row>
    <row r="11475">
      <c r="A11475" s="3" t="n">
        <v>45392.32824888889</v>
      </c>
      <c r="B11475" t="n">
        <v>-0.4165864919999999</v>
      </c>
      <c r="C11475" t="n">
        <v>0.1779783306057115</v>
      </c>
      <c r="D11475" t="n">
        <v>0.4836247513999999</v>
      </c>
      <c r="E11475" t="n">
        <v>0.1736046561430075</v>
      </c>
      <c r="F11475" t="n">
        <v>9.17697481015</v>
      </c>
      <c r="G11475" t="n">
        <v>9.195665164943149</v>
      </c>
    </row>
    <row r="11476">
      <c r="A11476" s="3" t="n">
        <v>45392.32824945602</v>
      </c>
      <c r="B11476" t="n">
        <v>0.35195086185</v>
      </c>
      <c r="C11476" t="n">
        <v>0.06397261831643375</v>
      </c>
      <c r="D11476" t="n">
        <v>0.4118008468</v>
      </c>
      <c r="E11476" t="n">
        <v>0.1264134790496507</v>
      </c>
      <c r="F11476" t="n">
        <v>9.076417421049999</v>
      </c>
      <c r="G11476" t="n">
        <v>9.17893467715329</v>
      </c>
    </row>
    <row r="11477">
      <c r="A11477" s="3" t="n">
        <v>45392.32825001157</v>
      </c>
      <c r="B11477" t="n">
        <v>0.34955803925</v>
      </c>
      <c r="C11477" t="n">
        <v>0.04145831008438243</v>
      </c>
      <c r="D11477" t="n">
        <v>-0.60333452795</v>
      </c>
      <c r="E11477" t="n">
        <v>0.1929825051057115</v>
      </c>
      <c r="F11477" t="n">
        <v>9.186555907200001</v>
      </c>
      <c r="G11477" t="n">
        <v>9.199120488923102</v>
      </c>
    </row>
    <row r="11478">
      <c r="A11478" s="3" t="n">
        <v>45392.32825059028</v>
      </c>
      <c r="B11478" t="n">
        <v>-0.7206514818999999</v>
      </c>
      <c r="C11478" t="n">
        <v>-0.0509732065320514</v>
      </c>
      <c r="D11478" t="n">
        <v>0.5746108501</v>
      </c>
      <c r="E11478" t="n">
        <v>0.1508073037610727</v>
      </c>
      <c r="F11478" t="n">
        <v>9.13627721265</v>
      </c>
      <c r="G11478" t="n">
        <v>9.227840029235455</v>
      </c>
    </row>
    <row r="11479">
      <c r="A11479" s="3" t="n">
        <v>45392.32825114583</v>
      </c>
      <c r="B11479" t="n">
        <v>0.52433215555</v>
      </c>
      <c r="C11479" t="n">
        <v>-0.06109161199289062</v>
      </c>
      <c r="D11479" t="n">
        <v>0.25378629535</v>
      </c>
      <c r="E11479" t="n">
        <v>0.02026453928170168</v>
      </c>
      <c r="F11479" t="n">
        <v>9.45469913815</v>
      </c>
      <c r="G11479" t="n">
        <v>9.264965148719956</v>
      </c>
    </row>
    <row r="11480">
      <c r="A11480" s="3" t="n">
        <v>45392.32825171296</v>
      </c>
      <c r="B11480" t="n">
        <v>-0.12210259915</v>
      </c>
      <c r="C11480" t="n">
        <v>0.1176965330251752</v>
      </c>
      <c r="D11480" t="n">
        <v>-0.3375841196</v>
      </c>
      <c r="E11480" t="n">
        <v>-0.02881996132272738</v>
      </c>
      <c r="F11480" t="n">
        <v>9.272746554049998</v>
      </c>
      <c r="G11480" t="n">
        <v>9.317073092095828</v>
      </c>
    </row>
    <row r="11481">
      <c r="A11481" s="3" t="n">
        <v>45392.32825228009</v>
      </c>
      <c r="B11481" t="n">
        <v>-0.01436674225</v>
      </c>
      <c r="C11481" t="n">
        <v>0.109799368078322</v>
      </c>
      <c r="D11481" t="n">
        <v>0.22505281085</v>
      </c>
      <c r="E11481" t="n">
        <v>0.04579591253379961</v>
      </c>
      <c r="F11481" t="n">
        <v>9.282317844449999</v>
      </c>
      <c r="G11481" t="n">
        <v>9.368807148368207</v>
      </c>
    </row>
    <row r="11482">
      <c r="A11482" s="3" t="n">
        <v>45392.32825284722</v>
      </c>
      <c r="B11482" t="n">
        <v>0.1005573891</v>
      </c>
      <c r="C11482" t="n">
        <v>0.2050927349047791</v>
      </c>
      <c r="D11482" t="n">
        <v>-0.25139347275</v>
      </c>
      <c r="E11482" t="n">
        <v>0.0841076366682986</v>
      </c>
      <c r="F11482" t="n">
        <v>9.428368282899999</v>
      </c>
      <c r="G11482" t="n">
        <v>9.361266543157249</v>
      </c>
    </row>
    <row r="11483">
      <c r="A11483" s="3" t="n">
        <v>45392.32825340277</v>
      </c>
      <c r="B11483" t="n">
        <v>0.5075725906999999</v>
      </c>
      <c r="C11483" t="n">
        <v>0.394295542222845</v>
      </c>
      <c r="D11483" t="n">
        <v>0.0023928226</v>
      </c>
      <c r="E11483" t="n">
        <v>0.03768016673076931</v>
      </c>
      <c r="F11483" t="n">
        <v>9.497799364899999</v>
      </c>
      <c r="G11483" t="n">
        <v>9.349747798366925</v>
      </c>
    </row>
    <row r="11484">
      <c r="A11484" s="3" t="n">
        <v>45392.32825396991</v>
      </c>
      <c r="B11484" t="n">
        <v>0.7852969187</v>
      </c>
      <c r="C11484" t="n">
        <v>0.3341287499013995</v>
      </c>
      <c r="D11484" t="n">
        <v>0.4836247513999999</v>
      </c>
      <c r="E11484" t="n">
        <v>0.1565469371299538</v>
      </c>
      <c r="F11484" t="n">
        <v>9.150634148249999</v>
      </c>
      <c r="G11484" t="n">
        <v>9.318853399108999</v>
      </c>
    </row>
    <row r="11485">
      <c r="A11485" s="3" t="n">
        <v>45392.32825453704</v>
      </c>
      <c r="B11485" t="n">
        <v>0.04549304934999999</v>
      </c>
      <c r="C11485" t="n">
        <v>0.4308792386181831</v>
      </c>
      <c r="D11485" t="n">
        <v>0.25139347275</v>
      </c>
      <c r="E11485" t="n">
        <v>0.3054456930701641</v>
      </c>
      <c r="F11485" t="n">
        <v>9.414001540649998</v>
      </c>
      <c r="G11485" t="n">
        <v>9.325271085746646</v>
      </c>
    </row>
    <row r="11486">
      <c r="A11486" s="3" t="n">
        <v>45392.32825510417</v>
      </c>
      <c r="B11486" t="n">
        <v>0.4094080242</v>
      </c>
      <c r="C11486" t="n">
        <v>0.3371755091833342</v>
      </c>
      <c r="D11486" t="n">
        <v>-0.07901217904999999</v>
      </c>
      <c r="E11486" t="n">
        <v>0.1859040468482523</v>
      </c>
      <c r="F11486" t="n">
        <v>9.1889487298</v>
      </c>
      <c r="G11486" t="n">
        <v>9.35138422879478</v>
      </c>
    </row>
    <row r="11487">
      <c r="A11487" s="3" t="n">
        <v>45392.32825565972</v>
      </c>
      <c r="B11487" t="n">
        <v>0.4955986710499999</v>
      </c>
      <c r="C11487" t="n">
        <v>0.3342446923927748</v>
      </c>
      <c r="D11487" t="n">
        <v>0.53151062335</v>
      </c>
      <c r="E11487" t="n">
        <v>0.09553320685396297</v>
      </c>
      <c r="F11487" t="n">
        <v>9.34217763605</v>
      </c>
      <c r="G11487" t="n">
        <v>9.314399488419024</v>
      </c>
    </row>
    <row r="11488">
      <c r="A11488" s="3" t="n">
        <v>45392.32825622685</v>
      </c>
      <c r="B11488" t="n">
        <v>0.009581097049999999</v>
      </c>
      <c r="C11488" t="n">
        <v>0.2828668301071103</v>
      </c>
      <c r="D11488" t="n">
        <v>0.12449542175</v>
      </c>
      <c r="E11488" t="n">
        <v>-0.01938351807505835</v>
      </c>
      <c r="F11488" t="n">
        <v>9.37569676575</v>
      </c>
      <c r="G11488" t="n">
        <v>9.299040651507017</v>
      </c>
    </row>
    <row r="11489">
      <c r="A11489" s="3" t="n">
        <v>45392.32825679398</v>
      </c>
      <c r="B11489" t="n">
        <v>0.26335758575</v>
      </c>
      <c r="C11489" t="n">
        <v>0.2319469315186486</v>
      </c>
      <c r="D11489" t="n">
        <v>-0.09336911464999999</v>
      </c>
      <c r="E11489" t="n">
        <v>-0.05012315970944069</v>
      </c>
      <c r="F11489" t="n">
        <v>9.354141749049999</v>
      </c>
      <c r="G11489" t="n">
        <v>9.322825800998043</v>
      </c>
    </row>
    <row r="11490">
      <c r="A11490" s="3" t="n">
        <v>45392.32825736111</v>
      </c>
      <c r="B11490" t="n">
        <v>0.007178467799999999</v>
      </c>
      <c r="C11490" t="n">
        <v>0.2128818209677162</v>
      </c>
      <c r="D11490" t="n">
        <v>-0.83557561325</v>
      </c>
      <c r="E11490" t="n">
        <v>-0.05216607463682998</v>
      </c>
      <c r="F11490" t="n">
        <v>9.41878718585</v>
      </c>
      <c r="G11490" t="n">
        <v>9.263599807015527</v>
      </c>
    </row>
    <row r="11491">
      <c r="A11491" s="3" t="n">
        <v>45392.32825903935</v>
      </c>
      <c r="B11491" t="n">
        <v>0.76375170865</v>
      </c>
      <c r="C11491" t="n">
        <v>0.1673252455562942</v>
      </c>
      <c r="D11491" t="n">
        <v>-0.0263406619</v>
      </c>
      <c r="E11491" t="n">
        <v>-0.0614961534498836</v>
      </c>
      <c r="F11491" t="n">
        <v>9.0237459039</v>
      </c>
      <c r="G11491" t="n">
        <v>9.295466161871005</v>
      </c>
    </row>
    <row r="11492">
      <c r="A11492" s="3" t="n">
        <v>45392.32825907407</v>
      </c>
      <c r="B11492" t="n">
        <v>-0.0023928226</v>
      </c>
      <c r="C11492" t="n">
        <v>0.171801649821096</v>
      </c>
      <c r="D11492" t="n">
        <v>0.39982692715</v>
      </c>
      <c r="E11492" t="n">
        <v>-0.1273280577439398</v>
      </c>
      <c r="F11492" t="n">
        <v>9.287103489649999</v>
      </c>
      <c r="G11492" t="n">
        <v>9.278382977571004</v>
      </c>
    </row>
    <row r="11493">
      <c r="A11493" s="3" t="n">
        <v>45392.3282591088</v>
      </c>
      <c r="B11493" t="n">
        <v>-0.1005573891</v>
      </c>
      <c r="C11493" t="n">
        <v>0.2023174986734272</v>
      </c>
      <c r="D11493" t="n">
        <v>0.3016721673</v>
      </c>
      <c r="E11493" t="n">
        <v>0.01683248609358982</v>
      </c>
      <c r="F11493" t="n">
        <v>9.3014702319</v>
      </c>
      <c r="G11493" t="n">
        <v>9.231955781945363</v>
      </c>
    </row>
    <row r="11494">
      <c r="A11494" s="3" t="n">
        <v>45392.32825961806</v>
      </c>
      <c r="B11494" t="n">
        <v>0.0383047749</v>
      </c>
      <c r="C11494" t="n">
        <v>0.110635539291259</v>
      </c>
      <c r="D11494" t="n">
        <v>-0.277724328</v>
      </c>
      <c r="E11494" t="n">
        <v>0.1138571952611891</v>
      </c>
      <c r="F11494" t="n">
        <v>9.193734375</v>
      </c>
      <c r="G11494" t="n">
        <v>9.254135201080679</v>
      </c>
    </row>
    <row r="11495">
      <c r="A11495" s="3" t="n">
        <v>45392.32826018518</v>
      </c>
      <c r="B11495" t="n">
        <v>0.4405343312999999</v>
      </c>
      <c r="C11495" t="n">
        <v>0.1190235853618885</v>
      </c>
      <c r="D11495" t="n">
        <v>-0.04069759749999999</v>
      </c>
      <c r="E11495" t="n">
        <v>0.1401615108360144</v>
      </c>
      <c r="F11495" t="n">
        <v>9.514558929750001</v>
      </c>
      <c r="G11495" t="n">
        <v>9.290093100621936</v>
      </c>
    </row>
    <row r="11496">
      <c r="A11496" s="3" t="n">
        <v>45392.32826074074</v>
      </c>
      <c r="B11496" t="n">
        <v>0.1005573891</v>
      </c>
      <c r="C11496" t="n">
        <v>0.03480162921421918</v>
      </c>
      <c r="D11496" t="n">
        <v>0.0646454368</v>
      </c>
      <c r="E11496" t="n">
        <v>0.004529323599883464</v>
      </c>
      <c r="F11496" t="n">
        <v>9.162608067899999</v>
      </c>
      <c r="G11496" t="n">
        <v>9.345377255631611</v>
      </c>
    </row>
    <row r="11497">
      <c r="A11497" s="3" t="n">
        <v>45392.32826129629</v>
      </c>
      <c r="B11497" t="n">
        <v>-0.0263406619</v>
      </c>
      <c r="C11497" t="n">
        <v>0.1541704818059445</v>
      </c>
      <c r="D11497" t="n">
        <v>0.3663176041</v>
      </c>
      <c r="E11497" t="n">
        <v>-0.08876152072470889</v>
      </c>
      <c r="F11497" t="n">
        <v>9.179367632749999</v>
      </c>
      <c r="G11497" t="n">
        <v>9.334880391202473</v>
      </c>
    </row>
    <row r="11498">
      <c r="A11498" s="3" t="n">
        <v>45392.328261875</v>
      </c>
      <c r="B11498" t="n">
        <v>-0.08619064685</v>
      </c>
      <c r="C11498" t="n">
        <v>0.1258755077184153</v>
      </c>
      <c r="D11498" t="n">
        <v>-0.29687671545</v>
      </c>
      <c r="E11498" t="n">
        <v>-0.1243458989116553</v>
      </c>
      <c r="F11498" t="n">
        <v>9.603142399199999</v>
      </c>
      <c r="G11498" t="n">
        <v>9.399975242312497</v>
      </c>
    </row>
    <row r="11499">
      <c r="A11499" s="3" t="n">
        <v>45392.32826298611</v>
      </c>
      <c r="B11499" t="n">
        <v>0.3758888945</v>
      </c>
      <c r="C11499" t="n">
        <v>0.01002744821060608</v>
      </c>
      <c r="D11499" t="n">
        <v>-0.31843173215</v>
      </c>
      <c r="E11499" t="n">
        <v>-0.1143294688952218</v>
      </c>
      <c r="F11499" t="n">
        <v>9.366115668699999</v>
      </c>
      <c r="G11499" t="n">
        <v>9.384945259635689</v>
      </c>
    </row>
    <row r="11500">
      <c r="A11500" s="3" t="n">
        <v>45392.32826302083</v>
      </c>
      <c r="B11500" t="n">
        <v>-0.07901217904999999</v>
      </c>
      <c r="C11500" t="n">
        <v>0.02025736145396274</v>
      </c>
      <c r="D11500" t="n">
        <v>-0.11253130875</v>
      </c>
      <c r="E11500" t="n">
        <v>-0.1615669132603734</v>
      </c>
      <c r="F11500" t="n">
        <v>9.3349893616</v>
      </c>
      <c r="G11500" t="n">
        <v>9.327327464815877</v>
      </c>
    </row>
    <row r="11501">
      <c r="A11501" s="3" t="n">
        <v>45392.32826356481</v>
      </c>
      <c r="B11501" t="n">
        <v>0.26096476315</v>
      </c>
      <c r="C11501" t="n">
        <v>0.05877671682843839</v>
      </c>
      <c r="D11501" t="n">
        <v>-0.15801455145</v>
      </c>
      <c r="E11501" t="n">
        <v>-0.114330131815618</v>
      </c>
      <c r="F11501" t="n">
        <v>9.38048241095</v>
      </c>
      <c r="G11501" t="n">
        <v>9.358435873065178</v>
      </c>
    </row>
    <row r="11502">
      <c r="A11502" s="3" t="n">
        <v>45392.32826413195</v>
      </c>
      <c r="B11502" t="n">
        <v>-0.3112434577</v>
      </c>
      <c r="C11502" t="n">
        <v>0.09731344528916108</v>
      </c>
      <c r="D11502" t="n">
        <v>-0.1077358569</v>
      </c>
      <c r="E11502" t="n">
        <v>-0.01514069038298372</v>
      </c>
      <c r="F11502" t="n">
        <v>9.457091960749999</v>
      </c>
      <c r="G11502" t="n">
        <v>9.300371887100026</v>
      </c>
    </row>
    <row r="11503">
      <c r="A11503" s="3" t="n">
        <v>45392.3282646875</v>
      </c>
      <c r="B11503" t="n">
        <v>0.0335191297</v>
      </c>
      <c r="C11503" t="n">
        <v>0.2291848622579261</v>
      </c>
      <c r="D11503" t="n">
        <v>0.12688824435</v>
      </c>
      <c r="E11503" t="n">
        <v>0.110971159886364</v>
      </c>
      <c r="F11503" t="n">
        <v>8.90642894995</v>
      </c>
      <c r="G11503" t="n">
        <v>9.235835032089071</v>
      </c>
    </row>
    <row r="11504">
      <c r="A11504" s="3" t="n">
        <v>45392.32826525463</v>
      </c>
      <c r="B11504" t="n">
        <v>0.6967134492499999</v>
      </c>
      <c r="C11504" t="n">
        <v>0.249739440642658</v>
      </c>
      <c r="D11504" t="n">
        <v>0.265760215</v>
      </c>
      <c r="E11504" t="n">
        <v>0.2517284532840334</v>
      </c>
      <c r="F11504" t="n">
        <v>9.24879871475</v>
      </c>
      <c r="G11504" t="n">
        <v>9.220131179399791</v>
      </c>
    </row>
    <row r="11505">
      <c r="A11505" s="3" t="n">
        <v>45392.32826582176</v>
      </c>
      <c r="B11505" t="n">
        <v>0.05506433975</v>
      </c>
      <c r="C11505" t="n">
        <v>0.2916302262779729</v>
      </c>
      <c r="D11505" t="n">
        <v>0.48602738065</v>
      </c>
      <c r="E11505" t="n">
        <v>0.2422404165420753</v>
      </c>
      <c r="F11505" t="n">
        <v>9.394849153199999</v>
      </c>
      <c r="G11505" t="n">
        <v>9.170282605890351</v>
      </c>
    </row>
    <row r="11506">
      <c r="A11506" s="3" t="n">
        <v>45392.32826638889</v>
      </c>
      <c r="B11506" t="n">
        <v>0.4716606384</v>
      </c>
      <c r="C11506" t="n">
        <v>0.2486520454588585</v>
      </c>
      <c r="D11506" t="n">
        <v>0.2011147782</v>
      </c>
      <c r="E11506" t="n">
        <v>0.2371942664856651</v>
      </c>
      <c r="F11506" t="n">
        <v>9.0620506788</v>
      </c>
      <c r="G11506" t="n">
        <v>9.158892033329746</v>
      </c>
    </row>
    <row r="11507">
      <c r="A11507" s="3" t="n">
        <v>45392.32826694445</v>
      </c>
      <c r="B11507" t="n">
        <v>0.59137041495</v>
      </c>
      <c r="C11507" t="n">
        <v>0.1985075808594411</v>
      </c>
      <c r="D11507" t="n">
        <v>-0.05027869455</v>
      </c>
      <c r="E11507" t="n">
        <v>0.07587894294533823</v>
      </c>
      <c r="F11507" t="n">
        <v>9.2559869892</v>
      </c>
      <c r="G11507" t="n">
        <v>9.200113109349559</v>
      </c>
    </row>
    <row r="11508">
      <c r="A11508" s="3" t="n">
        <v>45392.3282680787</v>
      </c>
      <c r="B11508" t="n">
        <v>-0.335191297</v>
      </c>
      <c r="C11508" t="n">
        <v>0.06082724391072277</v>
      </c>
      <c r="D11508" t="n">
        <v>0.3016721673</v>
      </c>
      <c r="E11508" t="n">
        <v>-0.07440268780081605</v>
      </c>
      <c r="F11508" t="n">
        <v>9.129088938199999</v>
      </c>
      <c r="G11508" t="n">
        <v>9.289937680077998</v>
      </c>
    </row>
    <row r="11509">
      <c r="A11509" s="3" t="n">
        <v>45392.32826864583</v>
      </c>
      <c r="B11509" t="n">
        <v>-0.1771669389</v>
      </c>
      <c r="C11509" t="n">
        <v>-0.03451145295524485</v>
      </c>
      <c r="D11509" t="n">
        <v>-0.6224967220500001</v>
      </c>
      <c r="E11509" t="n">
        <v>-0.3132825094016326</v>
      </c>
      <c r="F11509" t="n">
        <v>9.217672407649999</v>
      </c>
      <c r="G11509" t="n">
        <v>9.31850593738406</v>
      </c>
    </row>
    <row r="11510">
      <c r="A11510" s="3" t="n">
        <v>45392.32826920139</v>
      </c>
      <c r="B11510" t="n">
        <v>-0.1053430343</v>
      </c>
      <c r="C11510" t="n">
        <v>-0.03075472878822854</v>
      </c>
      <c r="D11510" t="n">
        <v>-0.29448389285</v>
      </c>
      <c r="E11510" t="n">
        <v>-0.3457576766334509</v>
      </c>
      <c r="F11510" t="n">
        <v>9.514558929750001</v>
      </c>
      <c r="G11510" t="n">
        <v>9.352487191178231</v>
      </c>
    </row>
    <row r="11511">
      <c r="A11511" s="3" t="n">
        <v>45392.32826976852</v>
      </c>
      <c r="B11511" t="n">
        <v>-0.1364693414</v>
      </c>
      <c r="C11511" t="n">
        <v>-0.05021608286153859</v>
      </c>
      <c r="D11511" t="n">
        <v>-0.7733229990499999</v>
      </c>
      <c r="E11511" t="n">
        <v>-0.4012254377335676</v>
      </c>
      <c r="F11511" t="n">
        <v>9.51695175235</v>
      </c>
      <c r="G11511" t="n">
        <v>9.435915540174268</v>
      </c>
    </row>
    <row r="11512">
      <c r="A11512" s="3" t="n">
        <v>45392.32827033565</v>
      </c>
      <c r="B11512" t="n">
        <v>0.18914085855</v>
      </c>
      <c r="C11512" t="n">
        <v>-0.09811676765349682</v>
      </c>
      <c r="D11512" t="n">
        <v>-0.2059004234</v>
      </c>
      <c r="E11512" t="n">
        <v>-0.453591097128323</v>
      </c>
      <c r="F11512" t="n">
        <v>9.449913492949999</v>
      </c>
      <c r="G11512" t="n">
        <v>9.432131316240469</v>
      </c>
    </row>
    <row r="11513">
      <c r="A11513" s="3" t="n">
        <v>45392.32827090278</v>
      </c>
      <c r="B11513" t="n">
        <v>0.2035076008</v>
      </c>
      <c r="C11513" t="n">
        <v>0.00665862391270396</v>
      </c>
      <c r="D11513" t="n">
        <v>-0.5793964953</v>
      </c>
      <c r="E11513" t="n">
        <v>-0.3945341478468542</v>
      </c>
      <c r="F11513" t="n">
        <v>9.457091960749999</v>
      </c>
      <c r="G11513" t="n">
        <v>9.478883914343383</v>
      </c>
    </row>
    <row r="11514">
      <c r="A11514" s="3" t="n">
        <v>45392.32827145833</v>
      </c>
      <c r="B11514" t="n">
        <v>-0.007178467799999999</v>
      </c>
      <c r="C11514" t="n">
        <v>0.1018614220974362</v>
      </c>
      <c r="D11514" t="n">
        <v>0.3375841196</v>
      </c>
      <c r="E11514" t="n">
        <v>-0.2666927154043131</v>
      </c>
      <c r="F11514" t="n">
        <v>9.315836974149999</v>
      </c>
      <c r="G11514" t="n">
        <v>9.454328177040003</v>
      </c>
    </row>
    <row r="11515">
      <c r="A11515" s="3" t="n">
        <v>45392.32827201389</v>
      </c>
      <c r="B11515" t="n">
        <v>0.12688824435</v>
      </c>
      <c r="C11515" t="n">
        <v>0.2470200954585089</v>
      </c>
      <c r="D11515" t="n">
        <v>-0.8020564835499999</v>
      </c>
      <c r="E11515" t="n">
        <v>-0.2283473652041964</v>
      </c>
      <c r="F11515" t="n">
        <v>9.4666730578</v>
      </c>
      <c r="G11515" t="n">
        <v>9.401711750860866</v>
      </c>
    </row>
    <row r="11516">
      <c r="A11516" s="3" t="n">
        <v>45392.32827259259</v>
      </c>
      <c r="B11516" t="n">
        <v>-0.2035076008</v>
      </c>
      <c r="C11516" t="n">
        <v>0.3952093208407936</v>
      </c>
      <c r="D11516" t="n">
        <v>-0.2346339079</v>
      </c>
      <c r="E11516" t="n">
        <v>-0.262529689612355</v>
      </c>
      <c r="F11516" t="n">
        <v>9.2895061189</v>
      </c>
      <c r="G11516" t="n">
        <v>9.318087451739419</v>
      </c>
    </row>
    <row r="11517">
      <c r="A11517" s="3" t="n">
        <v>45392.32827314814</v>
      </c>
      <c r="B11517" t="n">
        <v>0.7900825639</v>
      </c>
      <c r="C11517" t="n">
        <v>0.4392259093123555</v>
      </c>
      <c r="D11517" t="n">
        <v>0.14844326105</v>
      </c>
      <c r="E11517" t="n">
        <v>-0.3384239940234275</v>
      </c>
      <c r="F11517" t="n">
        <v>9.51216610715</v>
      </c>
      <c r="G11517" t="n">
        <v>9.26147503284886</v>
      </c>
    </row>
    <row r="11518">
      <c r="A11518" s="3" t="n">
        <v>45392.32827371528</v>
      </c>
      <c r="B11518" t="n">
        <v>0.94091864755</v>
      </c>
      <c r="C11518" t="n">
        <v>0.5168444239554792</v>
      </c>
      <c r="D11518" t="n">
        <v>-0.5099654133</v>
      </c>
      <c r="E11518" t="n">
        <v>-0.3232494032629379</v>
      </c>
      <c r="F11518" t="n">
        <v>9.1314817608</v>
      </c>
      <c r="G11518" t="n">
        <v>9.247126989525899</v>
      </c>
    </row>
    <row r="11519">
      <c r="A11519" s="3" t="n">
        <v>45392.32827428241</v>
      </c>
      <c r="B11519" t="n">
        <v>0.6967134492499999</v>
      </c>
      <c r="C11519" t="n">
        <v>0.5545318142326356</v>
      </c>
      <c r="D11519" t="n">
        <v>-0.39743410455</v>
      </c>
      <c r="E11519" t="n">
        <v>-0.357410857108276</v>
      </c>
      <c r="F11519" t="n">
        <v>9.141062857849999</v>
      </c>
      <c r="G11519" t="n">
        <v>9.226807496429281</v>
      </c>
    </row>
    <row r="11520">
      <c r="A11520" s="3" t="n">
        <v>45392.32827484954</v>
      </c>
      <c r="B11520" t="n">
        <v>0.4094080242</v>
      </c>
      <c r="C11520" t="n">
        <v>0.5156287193860154</v>
      </c>
      <c r="D11520" t="n">
        <v>-0.7206514818999999</v>
      </c>
      <c r="E11520" t="n">
        <v>-0.2349158319430076</v>
      </c>
      <c r="F11520" t="n">
        <v>8.997405241999999</v>
      </c>
      <c r="G11520" t="n">
        <v>9.227471422635805</v>
      </c>
    </row>
    <row r="11521">
      <c r="A11521" s="3" t="n">
        <v>45392.32827541666</v>
      </c>
      <c r="B11521" t="n">
        <v>0.1029502117</v>
      </c>
      <c r="C11521" t="n">
        <v>0.480083864970281</v>
      </c>
      <c r="D11521" t="n">
        <v>0.04069759749999999</v>
      </c>
      <c r="E11521" t="n">
        <v>-0.2789107954940567</v>
      </c>
      <c r="F11521" t="n">
        <v>9.392456330599998</v>
      </c>
      <c r="G11521" t="n">
        <v>9.250498351208766</v>
      </c>
    </row>
    <row r="11522">
      <c r="A11522" s="3" t="n">
        <v>45392.32827597222</v>
      </c>
      <c r="B11522" t="n">
        <v>0.39743410455</v>
      </c>
      <c r="C11522" t="n">
        <v>0.3077793557396279</v>
      </c>
      <c r="D11522" t="n">
        <v>-0.0335191297</v>
      </c>
      <c r="E11522" t="n">
        <v>-0.2257588896500006</v>
      </c>
      <c r="F11522" t="n">
        <v>9.44273502515</v>
      </c>
      <c r="G11522" t="n">
        <v>9.270344496283125</v>
      </c>
    </row>
    <row r="11523">
      <c r="A11523" s="3" t="n">
        <v>45392.32827653935</v>
      </c>
      <c r="B11523" t="n">
        <v>0.2059004234</v>
      </c>
      <c r="C11523" t="n">
        <v>0.1868526173573431</v>
      </c>
      <c r="D11523" t="n">
        <v>-0.0957717439</v>
      </c>
      <c r="E11523" t="n">
        <v>-0.05935334327657356</v>
      </c>
      <c r="F11523" t="n">
        <v>9.236834601749999</v>
      </c>
      <c r="G11523" t="n">
        <v>9.314501372426131</v>
      </c>
    </row>
    <row r="11524">
      <c r="A11524" s="3" t="n">
        <v>45392.32827710648</v>
      </c>
      <c r="B11524" t="n">
        <v>0.3040649899</v>
      </c>
      <c r="C11524" t="n">
        <v>0.2307740424630543</v>
      </c>
      <c r="D11524" t="n">
        <v>-0.12210259915</v>
      </c>
      <c r="E11524" t="n">
        <v>0.004362610549883475</v>
      </c>
      <c r="F11524" t="n">
        <v>9.435546750699999</v>
      </c>
      <c r="G11524" t="n">
        <v>9.317564316109467</v>
      </c>
    </row>
    <row r="11525">
      <c r="A11525" s="3" t="n">
        <v>45392.32827767361</v>
      </c>
      <c r="B11525" t="n">
        <v>0.4141936694</v>
      </c>
      <c r="C11525" t="n">
        <v>0.3552510167385791</v>
      </c>
      <c r="D11525" t="n">
        <v>-0.07901217904999999</v>
      </c>
      <c r="E11525" t="n">
        <v>0.0238512586560607</v>
      </c>
      <c r="F11525" t="n">
        <v>9.258379811799999</v>
      </c>
      <c r="G11525" t="n">
        <v>9.380544291140119</v>
      </c>
    </row>
    <row r="11526">
      <c r="A11526" s="3" t="n">
        <v>45392.32827822916</v>
      </c>
      <c r="B11526" t="n">
        <v>0.1723812937</v>
      </c>
      <c r="C11526" t="n">
        <v>0.3759409223214463</v>
      </c>
      <c r="D11526" t="n">
        <v>0.1987219556</v>
      </c>
      <c r="E11526" t="n">
        <v>-0.08538270690221471</v>
      </c>
      <c r="F11526" t="n">
        <v>9.332596538999999</v>
      </c>
      <c r="G11526" t="n">
        <v>9.381056500013194</v>
      </c>
    </row>
    <row r="11527">
      <c r="A11527" s="3" t="n">
        <v>45392.3282787963</v>
      </c>
      <c r="B11527" t="n">
        <v>0.24900065015</v>
      </c>
      <c r="C11527" t="n">
        <v>0.472652847358626</v>
      </c>
      <c r="D11527" t="n">
        <v>0.05506433975</v>
      </c>
      <c r="E11527" t="n">
        <v>-0.04826988573403278</v>
      </c>
      <c r="F11527" t="n">
        <v>9.263165456999999</v>
      </c>
      <c r="G11527" t="n">
        <v>9.380452670969488</v>
      </c>
    </row>
    <row r="11528">
      <c r="A11528" s="3" t="n">
        <v>45392.32827936343</v>
      </c>
      <c r="B11528" t="n">
        <v>0.9169806149</v>
      </c>
      <c r="C11528" t="n">
        <v>0.4874972351838009</v>
      </c>
      <c r="D11528" t="n">
        <v>-0.17956956815</v>
      </c>
      <c r="E11528" t="n">
        <v>-0.03152735108041969</v>
      </c>
      <c r="F11528" t="n">
        <v>9.507370655299999</v>
      </c>
      <c r="G11528" t="n">
        <v>9.425752536172286</v>
      </c>
    </row>
    <row r="11529">
      <c r="A11529" s="3" t="n">
        <v>45392.32827993055</v>
      </c>
      <c r="B11529" t="n">
        <v>0.6057371572</v>
      </c>
      <c r="C11529" t="n">
        <v>0.536709245097554</v>
      </c>
      <c r="D11529" t="n">
        <v>-0.15562172885</v>
      </c>
      <c r="E11529" t="n">
        <v>0.03313779045687652</v>
      </c>
      <c r="F11529" t="n">
        <v>9.720459353149998</v>
      </c>
      <c r="G11529" t="n">
        <v>9.432037044388252</v>
      </c>
    </row>
    <row r="11530">
      <c r="A11530" s="3" t="n">
        <v>45392.32828048611</v>
      </c>
      <c r="B11530" t="n">
        <v>0.14844326105</v>
      </c>
      <c r="C11530" t="n">
        <v>0.507343471695456</v>
      </c>
      <c r="D11530" t="n">
        <v>0.05267151714999999</v>
      </c>
      <c r="E11530" t="n">
        <v>0.259849959636714</v>
      </c>
      <c r="F11530" t="n">
        <v>9.2966845867</v>
      </c>
      <c r="G11530" t="n">
        <v>9.456810585330794</v>
      </c>
    </row>
    <row r="11531">
      <c r="A11531" s="3" t="n">
        <v>45392.32828105324</v>
      </c>
      <c r="B11531" t="n">
        <v>0.8595136459</v>
      </c>
      <c r="C11531" t="n">
        <v>0.4849468889820527</v>
      </c>
      <c r="D11531" t="n">
        <v>0.53151062335</v>
      </c>
      <c r="E11531" t="n">
        <v>0.3498073201783227</v>
      </c>
      <c r="F11531" t="n">
        <v>9.2679511022</v>
      </c>
      <c r="G11531" t="n">
        <v>9.420228671962729</v>
      </c>
    </row>
    <row r="11532">
      <c r="A11532" s="3" t="n">
        <v>45392.32828162037</v>
      </c>
      <c r="B11532" t="n">
        <v>-0.09816456649999999</v>
      </c>
      <c r="C11532" t="n">
        <v>0.2374062867158515</v>
      </c>
      <c r="D11532" t="n">
        <v>0.36391497485</v>
      </c>
      <c r="E11532" t="n">
        <v>0.4928742053772742</v>
      </c>
      <c r="F11532" t="n">
        <v>9.531318494599999</v>
      </c>
      <c r="G11532" t="n">
        <v>9.406706284563661</v>
      </c>
    </row>
    <row r="11533">
      <c r="A11533" s="3" t="n">
        <v>45392.3282821875</v>
      </c>
      <c r="B11533" t="n">
        <v>0.4692678157999999</v>
      </c>
      <c r="C11533" t="n">
        <v>-0.01834357884790219</v>
      </c>
      <c r="D11533" t="n">
        <v>0.8882471304</v>
      </c>
      <c r="E11533" t="n">
        <v>0.5878176873904446</v>
      </c>
      <c r="F11533" t="n">
        <v>9.3302037164</v>
      </c>
      <c r="G11533" t="n">
        <v>9.299475344412379</v>
      </c>
    </row>
    <row r="11534">
      <c r="A11534" s="3" t="n">
        <v>45392.32828274305</v>
      </c>
      <c r="B11534" t="n">
        <v>-0.2801171506</v>
      </c>
      <c r="C11534" t="n">
        <v>-0.09706251848951081</v>
      </c>
      <c r="D11534" t="n">
        <v>1.0606284241</v>
      </c>
      <c r="E11534" t="n">
        <v>0.468063266580654</v>
      </c>
      <c r="F11534" t="n">
        <v>9.294291764099999</v>
      </c>
      <c r="G11534" t="n">
        <v>9.27395428071541</v>
      </c>
    </row>
    <row r="11535">
      <c r="A11535" s="3" t="n">
        <v>45392.32828331018</v>
      </c>
      <c r="B11535" t="n">
        <v>-0.25378629535</v>
      </c>
      <c r="C11535" t="n">
        <v>-0.2078924077534971</v>
      </c>
      <c r="D11535" t="n">
        <v>-0.18914085855</v>
      </c>
      <c r="E11535" t="n">
        <v>0.4702127288172508</v>
      </c>
      <c r="F11535" t="n">
        <v>9.210493939849998</v>
      </c>
      <c r="G11535" t="n">
        <v>9.305721151792799</v>
      </c>
    </row>
    <row r="11536">
      <c r="A11536" s="3" t="n">
        <v>45392.32828388889</v>
      </c>
      <c r="B11536" t="n">
        <v>-0.87148756555</v>
      </c>
      <c r="C11536" t="n">
        <v>-0.4048469261397448</v>
      </c>
      <c r="D11536" t="n">
        <v>0.3663176041</v>
      </c>
      <c r="E11536" t="n">
        <v>0.3645945825527983</v>
      </c>
      <c r="F11536" t="n">
        <v>9.366115668699999</v>
      </c>
      <c r="G11536" t="n">
        <v>9.326717212302123</v>
      </c>
    </row>
    <row r="11537">
      <c r="A11537" s="3" t="n">
        <v>45392.32828444445</v>
      </c>
      <c r="B11537" t="n">
        <v>-0.0311263071</v>
      </c>
      <c r="C11537" t="n">
        <v>-0.2530812909382291</v>
      </c>
      <c r="D11537" t="n">
        <v>0.04310022674999999</v>
      </c>
      <c r="E11537" t="n">
        <v>0.1932280599642196</v>
      </c>
      <c r="F11537" t="n">
        <v>9.088391340699999</v>
      </c>
      <c r="G11537" t="n">
        <v>9.336281964935457</v>
      </c>
    </row>
    <row r="11538">
      <c r="A11538" s="3" t="n">
        <v>45392.32828502315</v>
      </c>
      <c r="B11538" t="n">
        <v>0</v>
      </c>
      <c r="C11538" t="n">
        <v>-0.2944544729000009</v>
      </c>
      <c r="D11538" t="n">
        <v>-0.1652028259</v>
      </c>
      <c r="E11538" t="n">
        <v>0.01835077953496508</v>
      </c>
      <c r="F11538" t="n">
        <v>9.5959639314</v>
      </c>
      <c r="G11538" t="n">
        <v>9.342164377642099</v>
      </c>
    </row>
    <row r="11539">
      <c r="A11539" s="3" t="n">
        <v>45392.32828556713</v>
      </c>
      <c r="B11539" t="n">
        <v>-0.4477127990999999</v>
      </c>
      <c r="C11539" t="n">
        <v>-0.1823073150899772</v>
      </c>
      <c r="D11539" t="n">
        <v>0.90500669525</v>
      </c>
      <c r="E11539" t="n">
        <v>-0.03034764994627051</v>
      </c>
      <c r="F11539" t="n">
        <v>9.382875233549999</v>
      </c>
      <c r="G11539" t="n">
        <v>9.353549052497112</v>
      </c>
    </row>
    <row r="11540">
      <c r="A11540" s="3" t="n">
        <v>45392.32828613426</v>
      </c>
      <c r="B11540" t="n">
        <v>-0.1628100033</v>
      </c>
      <c r="C11540" t="n">
        <v>-0.1617357979461543</v>
      </c>
      <c r="D11540" t="n">
        <v>-0.4070152016</v>
      </c>
      <c r="E11540" t="n">
        <v>0.09716472252715647</v>
      </c>
      <c r="F11540" t="n">
        <v>9.464280235199999</v>
      </c>
      <c r="G11540" t="n">
        <v>9.382832235161564</v>
      </c>
    </row>
    <row r="11541">
      <c r="A11541" s="3" t="n">
        <v>45392.32828670139</v>
      </c>
      <c r="B11541" t="n">
        <v>0.5698153982499999</v>
      </c>
      <c r="C11541" t="n">
        <v>-0.07899405160606091</v>
      </c>
      <c r="D11541" t="n">
        <v>-0.4141936694</v>
      </c>
      <c r="E11541" t="n">
        <v>0.0171287657920746</v>
      </c>
      <c r="F11541" t="n">
        <v>9.2679511022</v>
      </c>
      <c r="G11541" t="n">
        <v>9.382709137701774</v>
      </c>
    </row>
    <row r="11542">
      <c r="A11542" s="3" t="n">
        <v>45392.32828725695</v>
      </c>
      <c r="B11542" t="n">
        <v>-0.6224967220500001</v>
      </c>
      <c r="C11542" t="n">
        <v>0.05475749904382296</v>
      </c>
      <c r="D11542" t="n">
        <v>0.1987219556</v>
      </c>
      <c r="E11542" t="n">
        <v>0.0452567982363638</v>
      </c>
      <c r="F11542" t="n">
        <v>9.13867003525</v>
      </c>
      <c r="G11542" t="n">
        <v>9.355049607103057</v>
      </c>
    </row>
    <row r="11543">
      <c r="A11543" s="3" t="n">
        <v>45392.32828782407</v>
      </c>
      <c r="B11543" t="n">
        <v>0.1005573891</v>
      </c>
      <c r="C11543" t="n">
        <v>0.2127859032441731</v>
      </c>
      <c r="D11543" t="n">
        <v>0.196329133</v>
      </c>
      <c r="E11543" t="n">
        <v>-0.05005874213438245</v>
      </c>
      <c r="F11543" t="n">
        <v>9.449913492949999</v>
      </c>
      <c r="G11543" t="n">
        <v>9.250413383101424</v>
      </c>
    </row>
    <row r="11544">
      <c r="A11544" s="3" t="n">
        <v>45392.3282883912</v>
      </c>
      <c r="B11544" t="n">
        <v>0.1340765188</v>
      </c>
      <c r="C11544" t="n">
        <v>0.3151012657977864</v>
      </c>
      <c r="D11544" t="n">
        <v>0.18435521335</v>
      </c>
      <c r="E11544" t="n">
        <v>-0.1338162653961542</v>
      </c>
      <c r="F11544" t="n">
        <v>9.378089588349999</v>
      </c>
      <c r="G11544" t="n">
        <v>9.190843882057019</v>
      </c>
    </row>
    <row r="11545">
      <c r="A11545" s="3" t="n">
        <v>45392.32828895834</v>
      </c>
      <c r="B11545" t="n">
        <v>0.7709301764499999</v>
      </c>
      <c r="C11545" t="n">
        <v>0.3809132824799544</v>
      </c>
      <c r="D11545" t="n">
        <v>-0.335191297</v>
      </c>
      <c r="E11545" t="n">
        <v>-0.0142295634466201</v>
      </c>
      <c r="F11545" t="n">
        <v>9.145848503049999</v>
      </c>
      <c r="G11545" t="n">
        <v>9.169820847545363</v>
      </c>
    </row>
    <row r="11546">
      <c r="A11546" s="3" t="n">
        <v>45392.32828951389</v>
      </c>
      <c r="B11546" t="n">
        <v>1.07260234375</v>
      </c>
      <c r="C11546" t="n">
        <v>0.4085283745527983</v>
      </c>
      <c r="D11546" t="n">
        <v>-0.01915238745</v>
      </c>
      <c r="E11546" t="n">
        <v>0.01039235159976695</v>
      </c>
      <c r="F11546" t="n">
        <v>8.987833951599999</v>
      </c>
      <c r="G11546" t="n">
        <v>9.191704055560164</v>
      </c>
    </row>
    <row r="11547">
      <c r="A11547" s="3" t="n">
        <v>45392.32829063657</v>
      </c>
      <c r="B11547" t="n">
        <v>0.01197391965</v>
      </c>
      <c r="C11547" t="n">
        <v>0.5791971848539643</v>
      </c>
      <c r="D11547" t="n">
        <v>-0.3758888945</v>
      </c>
      <c r="E11547" t="n">
        <v>0.005050721921212122</v>
      </c>
      <c r="F11547" t="n">
        <v>9.10515090555</v>
      </c>
      <c r="G11547" t="n">
        <v>9.246263249968205</v>
      </c>
    </row>
    <row r="11548">
      <c r="A11548" s="3" t="n">
        <v>45392.32829121528</v>
      </c>
      <c r="B11548" t="n">
        <v>0.14605043845</v>
      </c>
      <c r="C11548" t="n">
        <v>0.475749119936365</v>
      </c>
      <c r="D11548" t="n">
        <v>0.31603890955</v>
      </c>
      <c r="E11548" t="n">
        <v>0.064213464154196</v>
      </c>
      <c r="F11548" t="n">
        <v>9.20570829465</v>
      </c>
      <c r="G11548" t="n">
        <v>9.250672402101774</v>
      </c>
    </row>
    <row r="11549">
      <c r="A11549" s="3" t="n">
        <v>45392.32829177083</v>
      </c>
      <c r="B11549" t="n">
        <v>0.6272823672499999</v>
      </c>
      <c r="C11549" t="n">
        <v>0.3336260276477864</v>
      </c>
      <c r="D11549" t="n">
        <v>0.1771669389</v>
      </c>
      <c r="E11549" t="n">
        <v>0.07051927726014004</v>
      </c>
      <c r="F11549" t="n">
        <v>9.5337113172</v>
      </c>
      <c r="G11549" t="n">
        <v>9.284475193153405</v>
      </c>
    </row>
    <row r="11550">
      <c r="A11550" s="3" t="n">
        <v>45392.32829233797</v>
      </c>
      <c r="B11550" t="n">
        <v>0.277724328</v>
      </c>
      <c r="C11550" t="n">
        <v>0.2518378808680659</v>
      </c>
      <c r="D11550" t="n">
        <v>0.35912932965</v>
      </c>
      <c r="E11550" t="n">
        <v>0.1621854179900937</v>
      </c>
      <c r="F11550" t="n">
        <v>9.411608718049999</v>
      </c>
      <c r="G11550" t="n">
        <v>9.33327447797217</v>
      </c>
    </row>
    <row r="11551">
      <c r="A11551" s="3" t="n">
        <v>45392.32829346065</v>
      </c>
      <c r="B11551" t="n">
        <v>0.3806745397</v>
      </c>
      <c r="C11551" t="n">
        <v>0.1933044329657347</v>
      </c>
      <c r="D11551" t="n">
        <v>0.138862164</v>
      </c>
      <c r="E11551" t="n">
        <v>0.09343462947261098</v>
      </c>
      <c r="F11551" t="n">
        <v>9.461887412599999</v>
      </c>
      <c r="G11551" t="n">
        <v>9.352678043674384</v>
      </c>
    </row>
    <row r="11552">
      <c r="A11552" s="3" t="n">
        <v>45392.32829349537</v>
      </c>
      <c r="B11552" t="n">
        <v>-0.1029502117</v>
      </c>
      <c r="C11552" t="n">
        <v>0.2530691983558282</v>
      </c>
      <c r="D11552" t="n">
        <v>-0.05027869455</v>
      </c>
      <c r="E11552" t="n">
        <v>0.1465148713358979</v>
      </c>
      <c r="F11552" t="n">
        <v>9.133874583399999</v>
      </c>
      <c r="G11552" t="n">
        <v>9.308509463557485</v>
      </c>
    </row>
    <row r="11553">
      <c r="A11553" s="3" t="n">
        <v>45392.32829458333</v>
      </c>
      <c r="B11553" t="n">
        <v>0.08619064685</v>
      </c>
      <c r="C11553" t="n">
        <v>0.2306286114437069</v>
      </c>
      <c r="D11553" t="n">
        <v>-0.1987219556</v>
      </c>
      <c r="E11553" t="n">
        <v>0.0691523811216785</v>
      </c>
      <c r="F11553" t="n">
        <v>9.1985200202</v>
      </c>
      <c r="G11553" t="n">
        <v>9.333360566186389</v>
      </c>
    </row>
    <row r="11554">
      <c r="A11554" s="3" t="n">
        <v>45392.32829461806</v>
      </c>
      <c r="B11554" t="n">
        <v>0.5817893178999999</v>
      </c>
      <c r="C11554" t="n">
        <v>0.1569283449510494</v>
      </c>
      <c r="D11554" t="n">
        <v>0.31603890955</v>
      </c>
      <c r="E11554" t="n">
        <v>0.07045332811037314</v>
      </c>
      <c r="F11554" t="n">
        <v>9.31344415155</v>
      </c>
      <c r="G11554" t="n">
        <v>9.308218098613661</v>
      </c>
    </row>
    <row r="11555">
      <c r="A11555" s="3" t="n">
        <v>45392.32829516203</v>
      </c>
      <c r="B11555" t="n">
        <v>-0.11731695395</v>
      </c>
      <c r="C11555" t="n">
        <v>0.1257823788324013</v>
      </c>
      <c r="D11555" t="n">
        <v>-0.09097629205</v>
      </c>
      <c r="E11555" t="n">
        <v>0.1409954646945225</v>
      </c>
      <c r="F11555" t="n">
        <v>9.320622619349999</v>
      </c>
      <c r="G11555" t="n">
        <v>9.31112072985772</v>
      </c>
    </row>
    <row r="11556">
      <c r="A11556" s="3" t="n">
        <v>45392.32829572917</v>
      </c>
      <c r="B11556" t="n">
        <v>0.2035076008</v>
      </c>
      <c r="C11556" t="n">
        <v>0.03816274991993016</v>
      </c>
      <c r="D11556" t="n">
        <v>0.5841821404999999</v>
      </c>
      <c r="E11556" t="n">
        <v>0.2166775202821684</v>
      </c>
      <c r="F11556" t="n">
        <v>9.3685084913</v>
      </c>
      <c r="G11556" t="n">
        <v>9.300696260907717</v>
      </c>
    </row>
    <row r="11557">
      <c r="A11557" s="3" t="n">
        <v>45392.32829628472</v>
      </c>
      <c r="B11557" t="n">
        <v>0.1652028259</v>
      </c>
      <c r="C11557" t="n">
        <v>-0.008025085724009371</v>
      </c>
      <c r="D11557" t="n">
        <v>-0.009581097049999999</v>
      </c>
      <c r="E11557" t="n">
        <v>0.2422591383284389</v>
      </c>
      <c r="F11557" t="n">
        <v>9.667787836</v>
      </c>
      <c r="G11557" t="n">
        <v>9.393512957133709</v>
      </c>
    </row>
    <row r="11558">
      <c r="A11558" s="3" t="n">
        <v>45392.32829684028</v>
      </c>
      <c r="B11558" t="n">
        <v>-0.2729386828</v>
      </c>
      <c r="C11558" t="n">
        <v>-0.08733011557389304</v>
      </c>
      <c r="D11558" t="n">
        <v>0.2753315054</v>
      </c>
      <c r="E11558" t="n">
        <v>0.2389597377975531</v>
      </c>
      <c r="F11558" t="n">
        <v>9.10993655075</v>
      </c>
      <c r="G11558" t="n">
        <v>9.388211742740003</v>
      </c>
    </row>
    <row r="11559">
      <c r="A11559" s="3" t="n">
        <v>45392.32829741898</v>
      </c>
      <c r="B11559" t="n">
        <v>-0.2705458602</v>
      </c>
      <c r="C11559" t="n">
        <v>-0.1359397365813524</v>
      </c>
      <c r="D11559" t="n">
        <v>0.4285604116499999</v>
      </c>
      <c r="E11559" t="n">
        <v>0.1188700392825178</v>
      </c>
      <c r="F11559" t="n">
        <v>9.253594166599999</v>
      </c>
      <c r="G11559" t="n">
        <v>9.369823108164478</v>
      </c>
    </row>
    <row r="11560">
      <c r="A11560" s="3" t="n">
        <v>45392.32829854167</v>
      </c>
      <c r="B11560" t="n">
        <v>-0.18435521335</v>
      </c>
      <c r="C11560" t="n">
        <v>-0.03442394746293716</v>
      </c>
      <c r="D11560" t="n">
        <v>-0.14605043845</v>
      </c>
      <c r="E11560" t="n">
        <v>0.04917106886445236</v>
      </c>
      <c r="F11560" t="n">
        <v>9.402027621</v>
      </c>
      <c r="G11560" t="n">
        <v>9.394608810267393</v>
      </c>
    </row>
    <row r="11561">
      <c r="A11561" s="3" t="n">
        <v>45392.32829856482</v>
      </c>
      <c r="B11561" t="n">
        <v>0.0742167272</v>
      </c>
      <c r="C11561" t="n">
        <v>-0.007301770993706321</v>
      </c>
      <c r="D11561" t="n">
        <v>-0.14605043845</v>
      </c>
      <c r="E11561" t="n">
        <v>-0.113935351289977</v>
      </c>
      <c r="F11561" t="n">
        <v>9.6701806586</v>
      </c>
      <c r="G11561" t="n">
        <v>9.373836931148627</v>
      </c>
    </row>
    <row r="11562">
      <c r="A11562" s="3" t="n">
        <v>45392.3282991088</v>
      </c>
      <c r="B11562" t="n">
        <v>0.22744563345</v>
      </c>
      <c r="C11562" t="n">
        <v>0.05198875486048964</v>
      </c>
      <c r="D11562" t="n">
        <v>-0.08619064685</v>
      </c>
      <c r="E11562" t="n">
        <v>-0.1335241460946391</v>
      </c>
      <c r="F11562" t="n">
        <v>9.13627721265</v>
      </c>
      <c r="G11562" t="n">
        <v>9.333431132919607</v>
      </c>
    </row>
    <row r="11563">
      <c r="A11563" s="3" t="n">
        <v>45392.32829967592</v>
      </c>
      <c r="B11563" t="n">
        <v>0.22026716565</v>
      </c>
      <c r="C11563" t="n">
        <v>0.2152575219340332</v>
      </c>
      <c r="D11563" t="n">
        <v>-0.3830673623</v>
      </c>
      <c r="E11563" t="n">
        <v>-0.2523637138982525</v>
      </c>
      <c r="F11563" t="n">
        <v>9.3972419758</v>
      </c>
      <c r="G11563" t="n">
        <v>9.362111332335342</v>
      </c>
    </row>
    <row r="11564">
      <c r="A11564" s="3" t="n">
        <v>45392.32830024305</v>
      </c>
      <c r="B11564" t="n">
        <v>0.3136362803</v>
      </c>
      <c r="C11564" t="n">
        <v>0.3080784242756419</v>
      </c>
      <c r="D11564" t="n">
        <v>-0.17956956815</v>
      </c>
      <c r="E11564" t="n">
        <v>-0.2575872065903271</v>
      </c>
      <c r="F11564" t="n">
        <v>9.461887412599999</v>
      </c>
      <c r="G11564" t="n">
        <v>9.360022995931145</v>
      </c>
    </row>
    <row r="11565">
      <c r="A11565" s="3" t="n">
        <v>45392.32830079861</v>
      </c>
      <c r="B11565" t="n">
        <v>0.12688824435</v>
      </c>
      <c r="C11565" t="n">
        <v>0.306426083758276</v>
      </c>
      <c r="D11565" t="n">
        <v>-0.21308869785</v>
      </c>
      <c r="E11565" t="n">
        <v>-0.1379165423437067</v>
      </c>
      <c r="F11565" t="n">
        <v>9.107543728149999</v>
      </c>
      <c r="G11565" t="n">
        <v>9.289675826521471</v>
      </c>
    </row>
    <row r="11566">
      <c r="A11566" s="3" t="n">
        <v>45392.32830136574</v>
      </c>
      <c r="B11566" t="n">
        <v>0.19392650375</v>
      </c>
      <c r="C11566" t="n">
        <v>0.24742479693077</v>
      </c>
      <c r="D11566" t="n">
        <v>0.01915238745</v>
      </c>
      <c r="E11566" t="n">
        <v>-0.03083603940372971</v>
      </c>
      <c r="F11566" t="n">
        <v>9.229646327299999</v>
      </c>
      <c r="G11566" t="n">
        <v>9.240496071113895</v>
      </c>
    </row>
    <row r="11567">
      <c r="A11567" s="3" t="n">
        <v>45392.32830193287</v>
      </c>
      <c r="B11567" t="n">
        <v>0.5171438811</v>
      </c>
      <c r="C11567" t="n">
        <v>0.0652709364828673</v>
      </c>
      <c r="D11567" t="n">
        <v>-0.1340765188</v>
      </c>
      <c r="E11567" t="n">
        <v>0.04218336212331013</v>
      </c>
      <c r="F11567" t="n">
        <v>9.3685084913</v>
      </c>
      <c r="G11567" t="n">
        <v>9.259787603269139</v>
      </c>
    </row>
    <row r="11568">
      <c r="A11568" s="3" t="n">
        <v>45392.3283025</v>
      </c>
      <c r="B11568" t="n">
        <v>-0.0263406619</v>
      </c>
      <c r="C11568" t="n">
        <v>-0.04200416788240105</v>
      </c>
      <c r="D11568" t="n">
        <v>0.39504128195</v>
      </c>
      <c r="E11568" t="n">
        <v>0.2279432123557116</v>
      </c>
      <c r="F11568" t="n">
        <v>9.370901313899999</v>
      </c>
      <c r="G11568" t="n">
        <v>9.181582404075316</v>
      </c>
    </row>
    <row r="11569">
      <c r="A11569" s="3" t="n">
        <v>45392.32830305555</v>
      </c>
      <c r="B11569" t="n">
        <v>-0.3375841196</v>
      </c>
      <c r="C11569" t="n">
        <v>-0.2131355594642197</v>
      </c>
      <c r="D11569" t="n">
        <v>0.39743410455</v>
      </c>
      <c r="E11569" t="n">
        <v>0.319270303591959</v>
      </c>
      <c r="F11569" t="n">
        <v>8.93994807965</v>
      </c>
      <c r="G11569" t="n">
        <v>9.208103174589187</v>
      </c>
    </row>
    <row r="11570">
      <c r="A11570" s="3" t="n">
        <v>45392.32830362269</v>
      </c>
      <c r="B11570" t="n">
        <v>-0.3758888945</v>
      </c>
      <c r="C11570" t="n">
        <v>-0.2466262978838003</v>
      </c>
      <c r="D11570" t="n">
        <v>0.3375841196</v>
      </c>
      <c r="E11570" t="n">
        <v>0.3622326200402108</v>
      </c>
      <c r="F11570" t="n">
        <v>9.265558279599999</v>
      </c>
      <c r="G11570" t="n">
        <v>9.274253623563311</v>
      </c>
    </row>
    <row r="11571">
      <c r="A11571" s="3" t="n">
        <v>45392.32830418982</v>
      </c>
      <c r="B11571" t="n">
        <v>-0.6703727873499999</v>
      </c>
      <c r="C11571" t="n">
        <v>-0.2126324486020985</v>
      </c>
      <c r="D11571" t="n">
        <v>0.2442051983</v>
      </c>
      <c r="E11571" t="n">
        <v>0.4288182419655024</v>
      </c>
      <c r="F11571" t="n">
        <v>9.25119153735</v>
      </c>
      <c r="G11571" t="n">
        <v>9.292341680887439</v>
      </c>
    </row>
    <row r="11572">
      <c r="A11572" s="3" t="n">
        <v>45392.32830475694</v>
      </c>
      <c r="B11572" t="n">
        <v>0.07182390459999999</v>
      </c>
      <c r="C11572" t="n">
        <v>-0.2931810485374134</v>
      </c>
      <c r="D11572" t="n">
        <v>0.7302325789499999</v>
      </c>
      <c r="E11572" t="n">
        <v>0.4169035736833345</v>
      </c>
      <c r="F11572" t="n">
        <v>9.2224678595</v>
      </c>
      <c r="G11572" t="n">
        <v>9.302957230926832</v>
      </c>
    </row>
    <row r="11573">
      <c r="A11573" s="3" t="n">
        <v>45392.3283053125</v>
      </c>
      <c r="B11573" t="n">
        <v>-0.28251977985</v>
      </c>
      <c r="C11573" t="n">
        <v>-0.1566222586025646</v>
      </c>
      <c r="D11573" t="n">
        <v>0.11731695395</v>
      </c>
      <c r="E11573" t="n">
        <v>0.2859592623184157</v>
      </c>
      <c r="F11573" t="n">
        <v>9.6342687063</v>
      </c>
      <c r="G11573" t="n">
        <v>9.299849048641283</v>
      </c>
    </row>
    <row r="11574">
      <c r="A11574" s="3" t="n">
        <v>45392.32830643519</v>
      </c>
      <c r="B11574" t="n">
        <v>0.4453199764999999</v>
      </c>
      <c r="C11574" t="n">
        <v>-0.04462066896783232</v>
      </c>
      <c r="D11574" t="n">
        <v>0.1699884711</v>
      </c>
      <c r="E11574" t="n">
        <v>0.1852344286700471</v>
      </c>
      <c r="F11574" t="n">
        <v>9.320622619349999</v>
      </c>
      <c r="G11574" t="n">
        <v>9.322892413068207</v>
      </c>
    </row>
    <row r="11575">
      <c r="A11575" s="3" t="n">
        <v>45392.32830646991</v>
      </c>
      <c r="B11575" t="n">
        <v>0.0646454368</v>
      </c>
      <c r="C11575" t="n">
        <v>0.07853247613566455</v>
      </c>
      <c r="D11575" t="n">
        <v>0.4118008468</v>
      </c>
      <c r="E11575" t="n">
        <v>0.06452471670990692</v>
      </c>
      <c r="F11575" t="n">
        <v>9.2272535047</v>
      </c>
      <c r="G11575" t="n">
        <v>9.246300624962963</v>
      </c>
    </row>
    <row r="11576">
      <c r="A11576" s="3" t="n">
        <v>45392.32830700232</v>
      </c>
      <c r="B11576" t="n">
        <v>-0.5578512852499999</v>
      </c>
      <c r="C11576" t="n">
        <v>0.2087339051889283</v>
      </c>
      <c r="D11576" t="n">
        <v>-0.28730542505</v>
      </c>
      <c r="E11576" t="n">
        <v>0.03921562752447563</v>
      </c>
      <c r="F11576" t="n">
        <v>9.141062857849999</v>
      </c>
      <c r="G11576" t="n">
        <v>9.268646894304222</v>
      </c>
    </row>
    <row r="11577">
      <c r="A11577" s="3" t="n">
        <v>45392.32830756944</v>
      </c>
      <c r="B11577" t="n">
        <v>0.5841821404999999</v>
      </c>
      <c r="C11577" t="n">
        <v>0.1193625662776227</v>
      </c>
      <c r="D11577" t="n">
        <v>-0.196329133</v>
      </c>
      <c r="E11577" t="n">
        <v>-0.03630636707645696</v>
      </c>
      <c r="F11577" t="n">
        <v>9.0931769859</v>
      </c>
      <c r="G11577" t="n">
        <v>9.243911459854804</v>
      </c>
    </row>
    <row r="11578">
      <c r="A11578" s="3" t="n">
        <v>45392.32830814815</v>
      </c>
      <c r="B11578" t="n">
        <v>0.16040737405</v>
      </c>
      <c r="C11578" t="n">
        <v>0.1413293251216787</v>
      </c>
      <c r="D11578" t="n">
        <v>-0.04310022674999999</v>
      </c>
      <c r="E11578" t="n">
        <v>-0.0180958294942891</v>
      </c>
      <c r="F11578" t="n">
        <v>9.31344415155</v>
      </c>
      <c r="G11578" t="n">
        <v>9.258427290615993</v>
      </c>
    </row>
    <row r="11579">
      <c r="A11579" s="3" t="n">
        <v>45392.32830925926</v>
      </c>
      <c r="B11579" t="n">
        <v>0.3711032493</v>
      </c>
      <c r="C11579" t="n">
        <v>0.1393032803754083</v>
      </c>
      <c r="D11579" t="n">
        <v>0.0311263071</v>
      </c>
      <c r="E11579" t="n">
        <v>-0.01538857689254083</v>
      </c>
      <c r="F11579" t="n">
        <v>9.27753219925</v>
      </c>
      <c r="G11579" t="n">
        <v>9.31003397473499</v>
      </c>
    </row>
    <row r="11580">
      <c r="A11580" s="3" t="n">
        <v>45392.32830929398</v>
      </c>
      <c r="B11580" t="n">
        <v>0.12449542175</v>
      </c>
      <c r="C11580" t="n">
        <v>0.144159332293357</v>
      </c>
      <c r="D11580" t="n">
        <v>0.39504128195</v>
      </c>
      <c r="E11580" t="n">
        <v>0.02715459099067608</v>
      </c>
      <c r="F11580" t="n">
        <v>9.619901964049999</v>
      </c>
      <c r="G11580" t="n">
        <v>9.329455393569257</v>
      </c>
    </row>
    <row r="11581">
      <c r="A11581" s="3" t="n">
        <v>45392.32830982639</v>
      </c>
      <c r="B11581" t="n">
        <v>-0.36391497485</v>
      </c>
      <c r="C11581" t="n">
        <v>0.1905820474914924</v>
      </c>
      <c r="D11581" t="n">
        <v>-0.21308869785</v>
      </c>
      <c r="E11581" t="n">
        <v>0.05181678416596754</v>
      </c>
      <c r="F11581" t="n">
        <v>9.184153277949999</v>
      </c>
      <c r="G11581" t="n">
        <v>9.343525261778348</v>
      </c>
    </row>
    <row r="11582">
      <c r="A11582" s="3" t="n">
        <v>45392.32831039352</v>
      </c>
      <c r="B11582" t="n">
        <v>0.39264845935</v>
      </c>
      <c r="C11582" t="n">
        <v>0.008802165584382255</v>
      </c>
      <c r="D11582" t="n">
        <v>-0.0383047749</v>
      </c>
      <c r="E11582" t="n">
        <v>-0.04841028770209804</v>
      </c>
      <c r="F11582" t="n">
        <v>9.48343262265</v>
      </c>
      <c r="G11582" t="n">
        <v>9.325309672285574</v>
      </c>
    </row>
    <row r="11583">
      <c r="A11583" s="3" t="n">
        <v>45392.32831096065</v>
      </c>
      <c r="B11583" t="n">
        <v>0.2370267305</v>
      </c>
      <c r="C11583" t="n">
        <v>0.0814380790918417</v>
      </c>
      <c r="D11583" t="n">
        <v>0.08858346944999999</v>
      </c>
      <c r="E11583" t="n">
        <v>-0.1130421917822847</v>
      </c>
      <c r="F11583" t="n">
        <v>9.088391340699999</v>
      </c>
      <c r="G11583" t="n">
        <v>9.298554593700608</v>
      </c>
    </row>
    <row r="11584">
      <c r="A11584" s="3" t="n">
        <v>45392.32831152778</v>
      </c>
      <c r="B11584" t="n">
        <v>-0.22744563345</v>
      </c>
      <c r="C11584" t="n">
        <v>0.133340014239744</v>
      </c>
      <c r="D11584" t="n">
        <v>-0.14605043845</v>
      </c>
      <c r="E11584" t="n">
        <v>-0.2223440038142198</v>
      </c>
      <c r="F11584" t="n">
        <v>9.2224678595</v>
      </c>
      <c r="G11584" t="n">
        <v>9.252099326825084</v>
      </c>
    </row>
    <row r="11585">
      <c r="A11585" s="3" t="n">
        <v>45392.32831208334</v>
      </c>
      <c r="B11585" t="n">
        <v>0.4094080242</v>
      </c>
      <c r="C11585" t="n">
        <v>0.1996971572215623</v>
      </c>
      <c r="D11585" t="n">
        <v>-0.5793964953</v>
      </c>
      <c r="E11585" t="n">
        <v>-0.1958728380334505</v>
      </c>
      <c r="F11585" t="n">
        <v>9.2966845867</v>
      </c>
      <c r="G11585" t="n">
        <v>9.225572750042916</v>
      </c>
    </row>
    <row r="11586">
      <c r="A11586" s="3" t="n">
        <v>45392.32831321759</v>
      </c>
      <c r="B11586" t="n">
        <v>-0.0742167272</v>
      </c>
      <c r="C11586" t="n">
        <v>0.2299394485434738</v>
      </c>
      <c r="D11586" t="n">
        <v>-0.22026716565</v>
      </c>
      <c r="E11586" t="n">
        <v>-0.06824248858881139</v>
      </c>
      <c r="F11586" t="n">
        <v>9.24879871475</v>
      </c>
      <c r="G11586" t="n">
        <v>9.238794080144782</v>
      </c>
    </row>
    <row r="11587">
      <c r="A11587" s="3" t="n">
        <v>45392.32831377315</v>
      </c>
      <c r="B11587" t="n">
        <v>0.76375170865</v>
      </c>
      <c r="C11587" t="n">
        <v>0.240962534611306</v>
      </c>
      <c r="D11587" t="n">
        <v>0.1292908736</v>
      </c>
      <c r="E11587" t="n">
        <v>-0.03486314365512831</v>
      </c>
      <c r="F11587" t="n">
        <v>9.31822979675</v>
      </c>
      <c r="G11587" t="n">
        <v>9.20375110218767</v>
      </c>
    </row>
    <row r="11588">
      <c r="A11588" s="3" t="n">
        <v>45392.32831434028</v>
      </c>
      <c r="B11588" t="n">
        <v>0.2729386828</v>
      </c>
      <c r="C11588" t="n">
        <v>0.3403407254822853</v>
      </c>
      <c r="D11588" t="n">
        <v>-0.08619064685</v>
      </c>
      <c r="E11588" t="n">
        <v>0.004572413425641048</v>
      </c>
      <c r="F11588" t="n">
        <v>9.1266961156</v>
      </c>
      <c r="G11588" t="n">
        <v>9.29905468713196</v>
      </c>
    </row>
    <row r="11589">
      <c r="A11589" s="3" t="n">
        <v>45392.32831490741</v>
      </c>
      <c r="B11589" t="n">
        <v>0.18435521335</v>
      </c>
      <c r="C11589" t="n">
        <v>0.5982552547331019</v>
      </c>
      <c r="D11589" t="n">
        <v>0.59137041495</v>
      </c>
      <c r="E11589" t="n">
        <v>0.1341007954020983</v>
      </c>
      <c r="F11589" t="n">
        <v>9.370901313899999</v>
      </c>
      <c r="G11589" t="n">
        <v>9.308648585403406</v>
      </c>
    </row>
    <row r="11590">
      <c r="A11590" s="3" t="n">
        <v>45392.32831547454</v>
      </c>
      <c r="B11590" t="n">
        <v>0.49081302585</v>
      </c>
      <c r="C11590" t="n">
        <v>0.6547399814397454</v>
      </c>
      <c r="D11590" t="n">
        <v>0.01197391965</v>
      </c>
      <c r="E11590" t="n">
        <v>0.08318030247121237</v>
      </c>
      <c r="F11590" t="n">
        <v>9.1889487298</v>
      </c>
      <c r="G11590" t="n">
        <v>9.3384061447597</v>
      </c>
    </row>
    <row r="11591">
      <c r="A11591" s="3" t="n">
        <v>45392.32831604167</v>
      </c>
      <c r="B11591" t="n">
        <v>1.00077843915</v>
      </c>
      <c r="C11591" t="n">
        <v>0.7283122128586268</v>
      </c>
      <c r="D11591" t="n">
        <v>-0.18914085855</v>
      </c>
      <c r="E11591" t="n">
        <v>-0.06128129866351999</v>
      </c>
      <c r="F11591" t="n">
        <v>9.41878718585</v>
      </c>
      <c r="G11591" t="n">
        <v>9.347297118817858</v>
      </c>
    </row>
    <row r="11592">
      <c r="A11592" s="3" t="n">
        <v>45392.32831659722</v>
      </c>
      <c r="B11592" t="n">
        <v>0.8571208232999998</v>
      </c>
      <c r="C11592" t="n">
        <v>0.7423596103522165</v>
      </c>
      <c r="D11592" t="n">
        <v>-0.1077358569</v>
      </c>
      <c r="E11592" t="n">
        <v>-0.1564083410484853</v>
      </c>
      <c r="F11592" t="n">
        <v>9.660599561549999</v>
      </c>
      <c r="G11592" t="n">
        <v>9.410116232785457</v>
      </c>
    </row>
    <row r="11593">
      <c r="A11593" s="3" t="n">
        <v>45392.32831716435</v>
      </c>
      <c r="B11593" t="n">
        <v>1.27371712195</v>
      </c>
      <c r="C11593" t="n">
        <v>0.741561591351051</v>
      </c>
      <c r="D11593" t="n">
        <v>-0.0766095498</v>
      </c>
      <c r="E11593" t="n">
        <v>-0.2180944783402104</v>
      </c>
      <c r="F11593" t="n">
        <v>9.203315472049999</v>
      </c>
      <c r="G11593" t="n">
        <v>9.395428271314477</v>
      </c>
    </row>
    <row r="11594">
      <c r="A11594" s="3" t="n">
        <v>45392.32831773148</v>
      </c>
      <c r="B11594" t="n">
        <v>0.0957717439</v>
      </c>
      <c r="C11594" t="n">
        <v>0.6429135501482536</v>
      </c>
      <c r="D11594" t="n">
        <v>-0.8427638877</v>
      </c>
      <c r="E11594" t="n">
        <v>-0.2514470550054786</v>
      </c>
      <c r="F11594" t="n">
        <v>9.402027621</v>
      </c>
      <c r="G11594" t="n">
        <v>9.365950921551892</v>
      </c>
    </row>
    <row r="11595">
      <c r="A11595" s="3" t="n">
        <v>45392.32831829861</v>
      </c>
      <c r="B11595" t="n">
        <v>0.4285604116499999</v>
      </c>
      <c r="C11595" t="n">
        <v>0.5094745093169011</v>
      </c>
      <c r="D11595" t="n">
        <v>-0.01675956485</v>
      </c>
      <c r="E11595" t="n">
        <v>-0.1438653613865971</v>
      </c>
      <c r="F11595" t="n">
        <v>9.2895061189</v>
      </c>
      <c r="G11595" t="n">
        <v>9.367669805561448</v>
      </c>
    </row>
    <row r="11596">
      <c r="A11596" s="3" t="n">
        <v>45392.32831885417</v>
      </c>
      <c r="B11596" t="n">
        <v>0.5578512852499999</v>
      </c>
      <c r="C11596" t="n">
        <v>0.319373582017833</v>
      </c>
      <c r="D11596" t="n">
        <v>0.138862164</v>
      </c>
      <c r="E11596" t="n">
        <v>-0.08964199330757602</v>
      </c>
      <c r="F11596" t="n">
        <v>9.528925672</v>
      </c>
      <c r="G11596" t="n">
        <v>9.312972037931262</v>
      </c>
    </row>
    <row r="11597">
      <c r="A11597" s="3" t="n">
        <v>45392.32831942129</v>
      </c>
      <c r="B11597" t="n">
        <v>-0.1029502117</v>
      </c>
      <c r="C11597" t="n">
        <v>0.2611703141914926</v>
      </c>
      <c r="D11597" t="n">
        <v>-0.0287334845</v>
      </c>
      <c r="E11597" t="n">
        <v>-0.01530518607855481</v>
      </c>
      <c r="F11597" t="n">
        <v>8.983048306400001</v>
      </c>
      <c r="G11597" t="n">
        <v>9.269620244320539</v>
      </c>
    </row>
    <row r="11598">
      <c r="A11598" s="3" t="n">
        <v>45392.32831998842</v>
      </c>
      <c r="B11598" t="n">
        <v>0.3040649899</v>
      </c>
      <c r="C11598" t="n">
        <v>0.1940990687869469</v>
      </c>
      <c r="D11598" t="n">
        <v>0.208293246</v>
      </c>
      <c r="E11598" t="n">
        <v>0.002838282246969708</v>
      </c>
      <c r="F11598" t="n">
        <v>9.4666730578</v>
      </c>
      <c r="G11598" t="n">
        <v>9.330233342083943</v>
      </c>
    </row>
    <row r="11599">
      <c r="A11599" s="3" t="n">
        <v>45392.32832055556</v>
      </c>
      <c r="B11599" t="n">
        <v>0.3711032493</v>
      </c>
      <c r="C11599" t="n">
        <v>0.1750175223820518</v>
      </c>
      <c r="D11599" t="n">
        <v>-0.04788587195</v>
      </c>
      <c r="E11599" t="n">
        <v>0.07459322026643381</v>
      </c>
      <c r="F11599" t="n">
        <v>9.34696328125</v>
      </c>
      <c r="G11599" t="n">
        <v>9.342148604708536</v>
      </c>
    </row>
    <row r="11600">
      <c r="A11600" s="3" t="n">
        <v>45392.32832111111</v>
      </c>
      <c r="B11600" t="n">
        <v>0.0287334845</v>
      </c>
      <c r="C11600" t="n">
        <v>0.08639850668321701</v>
      </c>
      <c r="D11600" t="n">
        <v>-0.11970977655</v>
      </c>
      <c r="E11600" t="n">
        <v>-0.03166699869079264</v>
      </c>
      <c r="F11600" t="n">
        <v>9.24401306955</v>
      </c>
      <c r="G11600" t="n">
        <v>9.352767012163429</v>
      </c>
    </row>
    <row r="11601">
      <c r="A11601" s="3" t="n">
        <v>45392.32832167824</v>
      </c>
      <c r="B11601" t="n">
        <v>0.33039584515</v>
      </c>
      <c r="C11601" t="n">
        <v>0.08238054616142211</v>
      </c>
      <c r="D11601" t="n">
        <v>0.06943108200000001</v>
      </c>
      <c r="E11601" t="n">
        <v>-0.02501424962435905</v>
      </c>
      <c r="F11601" t="n">
        <v>9.3589372009</v>
      </c>
      <c r="G11601" t="n">
        <v>9.352431940192101</v>
      </c>
    </row>
    <row r="11602">
      <c r="A11602" s="3" t="n">
        <v>45392.32832224537</v>
      </c>
      <c r="B11602" t="n">
        <v>-0.12688824435</v>
      </c>
      <c r="C11602" t="n">
        <v>0.142269094791026</v>
      </c>
      <c r="D11602" t="n">
        <v>-0.2729386828</v>
      </c>
      <c r="E11602" t="n">
        <v>0.06450999530524495</v>
      </c>
      <c r="F11602" t="n">
        <v>9.557649349849999</v>
      </c>
      <c r="G11602" t="n">
        <v>9.353971378508184</v>
      </c>
    </row>
    <row r="11603">
      <c r="A11603" s="3" t="n">
        <v>45392.3283228125</v>
      </c>
      <c r="B11603" t="n">
        <v>-0.1652028259</v>
      </c>
      <c r="C11603" t="n">
        <v>0.2131293645874132</v>
      </c>
      <c r="D11603" t="n">
        <v>0.2011147782</v>
      </c>
      <c r="E11603" t="n">
        <v>0.04857114876515167</v>
      </c>
      <c r="F11603" t="n">
        <v>9.299077409300001</v>
      </c>
      <c r="G11603" t="n">
        <v>9.291069056601192</v>
      </c>
    </row>
    <row r="11604">
      <c r="A11604" s="3" t="n">
        <v>45392.32832336806</v>
      </c>
      <c r="B11604" t="n">
        <v>0.5410917204</v>
      </c>
      <c r="C11604" t="n">
        <v>0.3642871703635208</v>
      </c>
      <c r="D11604" t="n">
        <v>0.0023928226</v>
      </c>
      <c r="E11604" t="n">
        <v>-0.005869771500466206</v>
      </c>
      <c r="F11604" t="n">
        <v>9.167393713099999</v>
      </c>
      <c r="G11604" t="n">
        <v>9.28412121652112</v>
      </c>
    </row>
    <row r="11605">
      <c r="A11605" s="3" t="n">
        <v>45392.32832393519</v>
      </c>
      <c r="B11605" t="n">
        <v>0.5363060752</v>
      </c>
      <c r="C11605" t="n">
        <v>0.4899969708421925</v>
      </c>
      <c r="D11605" t="n">
        <v>0.2705458602</v>
      </c>
      <c r="E11605" t="n">
        <v>-0.1895765344062943</v>
      </c>
      <c r="F11605" t="n">
        <v>9.239227424349998</v>
      </c>
      <c r="G11605" t="n">
        <v>9.249051767466808</v>
      </c>
    </row>
    <row r="11606">
      <c r="A11606" s="3" t="n">
        <v>45392.32832505787</v>
      </c>
      <c r="B11606" t="n">
        <v>0.5841821404999999</v>
      </c>
      <c r="C11606" t="n">
        <v>0.527457025142076</v>
      </c>
      <c r="D11606" t="n">
        <v>0.0263406619</v>
      </c>
      <c r="E11606" t="n">
        <v>-0.1696360031831007</v>
      </c>
      <c r="F11606" t="n">
        <v>9.0979626311</v>
      </c>
      <c r="G11606" t="n">
        <v>9.222398184280443</v>
      </c>
    </row>
    <row r="11607">
      <c r="A11607" s="3" t="n">
        <v>45392.3283250926</v>
      </c>
      <c r="B11607" t="n">
        <v>0.9026138726499999</v>
      </c>
      <c r="C11607" t="n">
        <v>0.5178510114289059</v>
      </c>
      <c r="D11607" t="n">
        <v>-0.6775610618</v>
      </c>
      <c r="E11607" t="n">
        <v>-0.01774118994160842</v>
      </c>
      <c r="F11607" t="n">
        <v>9.3589372009</v>
      </c>
      <c r="G11607" t="n">
        <v>9.208357141678929</v>
      </c>
    </row>
    <row r="11608">
      <c r="A11608" s="3" t="n">
        <v>45392.328325625</v>
      </c>
      <c r="B11608" t="n">
        <v>0.4429271538999999</v>
      </c>
      <c r="C11608" t="n">
        <v>0.4006301809363647</v>
      </c>
      <c r="D11608" t="n">
        <v>-0.56502975305</v>
      </c>
      <c r="E11608" t="n">
        <v>-0.1042507929395108</v>
      </c>
      <c r="F11608" t="n">
        <v>9.236834601749999</v>
      </c>
      <c r="G11608" t="n">
        <v>9.217175240212146</v>
      </c>
    </row>
    <row r="11609">
      <c r="A11609" s="3" t="n">
        <v>45392.32832619213</v>
      </c>
      <c r="B11609" t="n">
        <v>-0.007178467799999999</v>
      </c>
      <c r="C11609" t="n">
        <v>0.2072019418717954</v>
      </c>
      <c r="D11609" t="n">
        <v>-0.1628100033</v>
      </c>
      <c r="E11609" t="n">
        <v>-0.1102948439262241</v>
      </c>
      <c r="F11609" t="n">
        <v>9.191341552399999</v>
      </c>
      <c r="G11609" t="n">
        <v>9.251597998990235</v>
      </c>
    </row>
    <row r="11610">
      <c r="A11610" s="3" t="n">
        <v>45392.32832675926</v>
      </c>
      <c r="B11610" t="n">
        <v>-0.03591195229999999</v>
      </c>
      <c r="C11610" t="n">
        <v>0.1349857712717952</v>
      </c>
      <c r="D11610" t="n">
        <v>1.1540073454</v>
      </c>
      <c r="E11610" t="n">
        <v>-0.02261495783566446</v>
      </c>
      <c r="F11610" t="n">
        <v>9.3685084913</v>
      </c>
      <c r="G11610" t="n">
        <v>9.306997707882775</v>
      </c>
    </row>
    <row r="11611">
      <c r="A11611" s="3" t="n">
        <v>45392.32832732639</v>
      </c>
      <c r="B11611" t="n">
        <v>-0.17956956815</v>
      </c>
      <c r="C11611" t="n">
        <v>0.01243636377470864</v>
      </c>
      <c r="D11611" t="n">
        <v>0.25617911795</v>
      </c>
      <c r="E11611" t="n">
        <v>0.197372135376574</v>
      </c>
      <c r="F11611" t="n">
        <v>9.234431972499999</v>
      </c>
      <c r="G11611" t="n">
        <v>9.32527526900294</v>
      </c>
    </row>
    <row r="11612">
      <c r="A11612" s="3" t="n">
        <v>45392.32832788194</v>
      </c>
      <c r="B11612" t="n">
        <v>0.1292908736</v>
      </c>
      <c r="C11612" t="n">
        <v>0.07300003967960392</v>
      </c>
      <c r="D11612" t="n">
        <v>-0.7134730141</v>
      </c>
      <c r="E11612" t="n">
        <v>0.2886762529921919</v>
      </c>
      <c r="F11612" t="n">
        <v>9.241620246949999</v>
      </c>
      <c r="G11612" t="n">
        <v>9.356298366255038</v>
      </c>
    </row>
    <row r="11613">
      <c r="A11613" s="3" t="n">
        <v>45392.32832844908</v>
      </c>
      <c r="B11613" t="n">
        <v>0.2298482627</v>
      </c>
      <c r="C11613" t="n">
        <v>0.1025727356826343</v>
      </c>
      <c r="D11613" t="n">
        <v>0.4118008468</v>
      </c>
      <c r="E11613" t="n">
        <v>0.3840489416729614</v>
      </c>
      <c r="F11613" t="n">
        <v>9.557649349849999</v>
      </c>
      <c r="G11613" t="n">
        <v>9.36837561004956</v>
      </c>
    </row>
    <row r="11614">
      <c r="A11614" s="3" t="n">
        <v>45392.32832901621</v>
      </c>
      <c r="B11614" t="n">
        <v>0.3711032493</v>
      </c>
      <c r="C11614" t="n">
        <v>0.1384240193367137</v>
      </c>
      <c r="D11614" t="n">
        <v>0.8068421287499999</v>
      </c>
      <c r="E11614" t="n">
        <v>0.441158916609908</v>
      </c>
      <c r="F11614" t="n">
        <v>9.471458703</v>
      </c>
      <c r="G11614" t="n">
        <v>9.350451042610748</v>
      </c>
    </row>
    <row r="11615">
      <c r="A11615" s="3" t="n">
        <v>45392.32832958333</v>
      </c>
      <c r="B11615" t="n">
        <v>0.05027869455</v>
      </c>
      <c r="C11615" t="n">
        <v>0.2466203544595578</v>
      </c>
      <c r="D11615" t="n">
        <v>0.5027869455</v>
      </c>
      <c r="E11615" t="n">
        <v>0.4075226100150361</v>
      </c>
      <c r="F11615" t="n">
        <v>9.186555907200001</v>
      </c>
      <c r="G11615" t="n">
        <v>9.339105502918439</v>
      </c>
    </row>
    <row r="11616">
      <c r="A11616" s="3" t="n">
        <v>45392.32833013889</v>
      </c>
      <c r="B11616" t="n">
        <v>0.7014990944499999</v>
      </c>
      <c r="C11616" t="n">
        <v>0.3594593268513996</v>
      </c>
      <c r="D11616" t="n">
        <v>0.01197391965</v>
      </c>
      <c r="E11616" t="n">
        <v>0.450975304681936</v>
      </c>
      <c r="F11616" t="n">
        <v>9.4666730578</v>
      </c>
      <c r="G11616" t="n">
        <v>9.359849653677182</v>
      </c>
    </row>
    <row r="11617">
      <c r="A11617" s="3" t="n">
        <v>45392.3283307176</v>
      </c>
      <c r="B11617" t="n">
        <v>-0.35434368445</v>
      </c>
      <c r="C11617" t="n">
        <v>0.3730587273130546</v>
      </c>
      <c r="D11617" t="n">
        <v>1.06781669855</v>
      </c>
      <c r="E11617" t="n">
        <v>0.4008589341917261</v>
      </c>
      <c r="F11617" t="n">
        <v>9.088391340699999</v>
      </c>
      <c r="G11617" t="n">
        <v>9.318684262970656</v>
      </c>
    </row>
    <row r="11618">
      <c r="A11618" s="3" t="n">
        <v>45392.32833127315</v>
      </c>
      <c r="B11618" t="n">
        <v>0.5458773656</v>
      </c>
      <c r="C11618" t="n">
        <v>0.5067817266672507</v>
      </c>
      <c r="D11618" t="n">
        <v>0.33039584515</v>
      </c>
      <c r="E11618" t="n">
        <v>0.1727175772155016</v>
      </c>
      <c r="F11618" t="n">
        <v>9.31344415155</v>
      </c>
      <c r="G11618" t="n">
        <v>9.269344217983125</v>
      </c>
    </row>
    <row r="11619">
      <c r="A11619" s="3" t="n">
        <v>45392.32833186343</v>
      </c>
      <c r="B11619" t="n">
        <v>0.9959829872999999</v>
      </c>
      <c r="C11619" t="n">
        <v>0.4762206849313532</v>
      </c>
      <c r="D11619" t="n">
        <v>-0.32082455475</v>
      </c>
      <c r="E11619" t="n">
        <v>0.04463513891993018</v>
      </c>
      <c r="F11619" t="n">
        <v>9.457091960749999</v>
      </c>
      <c r="G11619" t="n">
        <v>9.282129963665994</v>
      </c>
    </row>
    <row r="11620">
      <c r="A11620" s="3" t="n">
        <v>45392.32833239583</v>
      </c>
      <c r="B11620" t="n">
        <v>0.5147510585</v>
      </c>
      <c r="C11620" t="n">
        <v>0.5003465069280899</v>
      </c>
      <c r="D11620" t="n">
        <v>-0.5051797681</v>
      </c>
      <c r="E11620" t="n">
        <v>0.03976733730944067</v>
      </c>
      <c r="F11620" t="n">
        <v>9.3302037164</v>
      </c>
      <c r="G11620" t="n">
        <v>9.337659147769722</v>
      </c>
    </row>
    <row r="11621">
      <c r="A11621" s="3" t="n">
        <v>45392.32833296296</v>
      </c>
      <c r="B11621" t="n">
        <v>0.3375841196</v>
      </c>
      <c r="C11621" t="n">
        <v>0.4499171694328684</v>
      </c>
      <c r="D11621" t="n">
        <v>0.05027869455</v>
      </c>
      <c r="E11621" t="n">
        <v>-0.03578741470279731</v>
      </c>
      <c r="F11621" t="n">
        <v>9.1602152453</v>
      </c>
      <c r="G11621" t="n">
        <v>9.341667027329629</v>
      </c>
    </row>
    <row r="11622">
      <c r="A11622" s="3" t="n">
        <v>45392.32833408565</v>
      </c>
      <c r="B11622" t="n">
        <v>0.6895251748</v>
      </c>
      <c r="C11622" t="n">
        <v>0.4077874810023321</v>
      </c>
      <c r="D11622" t="n">
        <v>0.208293246</v>
      </c>
      <c r="E11622" t="n">
        <v>-0.1455068208657347</v>
      </c>
      <c r="F11622" t="n">
        <v>9.392456330599998</v>
      </c>
      <c r="G11622" t="n">
        <v>9.380398334356318</v>
      </c>
    </row>
    <row r="11623">
      <c r="A11623" s="3" t="n">
        <v>45392.32833412037</v>
      </c>
      <c r="B11623" t="n">
        <v>-0.35195086185</v>
      </c>
      <c r="C11623" t="n">
        <v>0.2317719891120053</v>
      </c>
      <c r="D11623" t="n">
        <v>0.0742167272</v>
      </c>
      <c r="E11623" t="n">
        <v>-0.05937652263111906</v>
      </c>
      <c r="F11623" t="n">
        <v>9.447520670349999</v>
      </c>
      <c r="G11623" t="n">
        <v>9.380472169972869</v>
      </c>
    </row>
    <row r="11624">
      <c r="A11624" s="3" t="n">
        <v>45392.32833465278</v>
      </c>
      <c r="B11624" t="n">
        <v>0.4836247513999999</v>
      </c>
      <c r="C11624" t="n">
        <v>0.2246014534974365</v>
      </c>
      <c r="D11624" t="n">
        <v>0.01675956485</v>
      </c>
      <c r="E11624" t="n">
        <v>-0.1079855492961542</v>
      </c>
      <c r="F11624" t="n">
        <v>9.48343262265</v>
      </c>
      <c r="G11624" t="n">
        <v>9.370298947853055</v>
      </c>
    </row>
    <row r="11625">
      <c r="A11625" s="3" t="n">
        <v>45392.32833578704</v>
      </c>
      <c r="B11625" t="n">
        <v>0.1723812937</v>
      </c>
      <c r="C11625" t="n">
        <v>0.2750582221814692</v>
      </c>
      <c r="D11625" t="n">
        <v>-0.42138194385</v>
      </c>
      <c r="E11625" t="n">
        <v>-0.09966957867412614</v>
      </c>
      <c r="F11625" t="n">
        <v>9.2918989415</v>
      </c>
      <c r="G11625" t="n">
        <v>9.380634631188602</v>
      </c>
    </row>
    <row r="11626">
      <c r="A11626" s="3" t="n">
        <v>45392.32833690972</v>
      </c>
      <c r="B11626" t="n">
        <v>0.0287334845</v>
      </c>
      <c r="C11626" t="n">
        <v>0.3024377717797211</v>
      </c>
      <c r="D11626" t="n">
        <v>-0.04069759749999999</v>
      </c>
      <c r="E11626" t="n">
        <v>-0.1553839918803035</v>
      </c>
      <c r="F11626" t="n">
        <v>9.34696328125</v>
      </c>
      <c r="G11626" t="n">
        <v>9.402315374170655</v>
      </c>
    </row>
    <row r="11627">
      <c r="A11627" s="3" t="n">
        <v>45392.32833693287</v>
      </c>
      <c r="B11627" t="n">
        <v>0.6512203999</v>
      </c>
      <c r="C11627" t="n">
        <v>0.2486947695354319</v>
      </c>
      <c r="D11627" t="n">
        <v>-0.2992793447</v>
      </c>
      <c r="E11627" t="n">
        <v>-0.1678620739213291</v>
      </c>
      <c r="F11627" t="n">
        <v>9.406823072849999</v>
      </c>
      <c r="G11627" t="n">
        <v>9.32033210020119</v>
      </c>
    </row>
    <row r="11628">
      <c r="A11628" s="3" t="n">
        <v>45392.32833746527</v>
      </c>
      <c r="B11628" t="n">
        <v>0.612915625</v>
      </c>
      <c r="C11628" t="n">
        <v>0.3153247842679496</v>
      </c>
      <c r="D11628" t="n">
        <v>-0.4477127990999999</v>
      </c>
      <c r="E11628" t="n">
        <v>-0.0153034487699301</v>
      </c>
      <c r="F11628" t="n">
        <v>9.212886762449999</v>
      </c>
      <c r="G11628" t="n">
        <v>9.258729925206552</v>
      </c>
    </row>
    <row r="11629">
      <c r="A11629" s="3" t="n">
        <v>45392.32833804398</v>
      </c>
      <c r="B11629" t="n">
        <v>-0.0287334845</v>
      </c>
      <c r="C11629" t="n">
        <v>0.2107170658433573</v>
      </c>
      <c r="D11629" t="n">
        <v>0.6177012702</v>
      </c>
      <c r="E11629" t="n">
        <v>0.03251315942832178</v>
      </c>
      <c r="F11629" t="n">
        <v>9.2966845867</v>
      </c>
      <c r="G11629" t="n">
        <v>9.218882443107134</v>
      </c>
    </row>
    <row r="11630">
      <c r="A11630" s="3" t="n">
        <v>45392.32833861111</v>
      </c>
      <c r="B11630" t="n">
        <v>0.07182390459999999</v>
      </c>
      <c r="C11630" t="n">
        <v>0.1725998288375296</v>
      </c>
      <c r="D11630" t="n">
        <v>0.0383047749</v>
      </c>
      <c r="E11630" t="n">
        <v>0.1045851562717952</v>
      </c>
      <c r="F11630" t="n">
        <v>9.28471066705</v>
      </c>
      <c r="G11630" t="n">
        <v>9.229931703100958</v>
      </c>
    </row>
    <row r="11631">
      <c r="A11631" s="3" t="n">
        <v>45392.32833916667</v>
      </c>
      <c r="B11631" t="n">
        <v>-0.12210259915</v>
      </c>
      <c r="C11631" t="n">
        <v>0.1404930853307696</v>
      </c>
      <c r="D11631" t="n">
        <v>0.1005573891</v>
      </c>
      <c r="E11631" t="n">
        <v>0.04712367350955727</v>
      </c>
      <c r="F11631" t="n">
        <v>8.9471363541</v>
      </c>
      <c r="G11631" t="n">
        <v>9.216113104581378</v>
      </c>
    </row>
    <row r="11632">
      <c r="A11632" s="3" t="n">
        <v>45392.32833973379</v>
      </c>
      <c r="B11632" t="n">
        <v>0.28969824765</v>
      </c>
      <c r="C11632" t="n">
        <v>0.02589613948531474</v>
      </c>
      <c r="D11632" t="n">
        <v>0.39982692715</v>
      </c>
      <c r="E11632" t="n">
        <v>0.1177609277409095</v>
      </c>
      <c r="F11632" t="n">
        <v>9.2679511022</v>
      </c>
      <c r="G11632" t="n">
        <v>9.212724918436038</v>
      </c>
    </row>
    <row r="11633">
      <c r="A11633" s="3" t="n">
        <v>45392.32834030093</v>
      </c>
      <c r="B11633" t="n">
        <v>0.009581097049999999</v>
      </c>
      <c r="C11633" t="n">
        <v>-0.01598760547820518</v>
      </c>
      <c r="D11633" t="n">
        <v>-0.5482701882</v>
      </c>
      <c r="E11633" t="n">
        <v>0.05999281000641045</v>
      </c>
      <c r="F11633" t="n">
        <v>9.327810893799999</v>
      </c>
      <c r="G11633" t="n">
        <v>9.260430887506086</v>
      </c>
    </row>
    <row r="11634">
      <c r="A11634" s="3" t="n">
        <v>45392.32834086806</v>
      </c>
      <c r="B11634" t="n">
        <v>-0.01915238745</v>
      </c>
      <c r="C11634" t="n">
        <v>-0.0162386922931236</v>
      </c>
      <c r="D11634" t="n">
        <v>-0.01675956485</v>
      </c>
      <c r="E11634" t="n">
        <v>-0.21366580434394</v>
      </c>
      <c r="F11634" t="n">
        <v>9.387660878749999</v>
      </c>
      <c r="G11634" t="n">
        <v>9.285902620781844</v>
      </c>
    </row>
    <row r="11635">
      <c r="A11635" s="3" t="n">
        <v>45392.32834143518</v>
      </c>
      <c r="B11635" t="n">
        <v>0.1364693414</v>
      </c>
      <c r="C11635" t="n">
        <v>-0.004608965484731949</v>
      </c>
      <c r="D11635" t="n">
        <v>-0.196329133</v>
      </c>
      <c r="E11635" t="n">
        <v>-0.2126613656469702</v>
      </c>
      <c r="F11635" t="n">
        <v>9.24401306955</v>
      </c>
      <c r="G11635" t="n">
        <v>9.347130817235691</v>
      </c>
    </row>
    <row r="11636">
      <c r="A11636" s="3" t="n">
        <v>45392.32834199074</v>
      </c>
      <c r="B11636" t="n">
        <v>-0.2753315054</v>
      </c>
      <c r="C11636" t="n">
        <v>-0.08399196848881144</v>
      </c>
      <c r="D11636" t="n">
        <v>0.19153368115</v>
      </c>
      <c r="E11636" t="n">
        <v>-0.2322603557101405</v>
      </c>
      <c r="F11636" t="n">
        <v>9.3302037164</v>
      </c>
      <c r="G11636" t="n">
        <v>9.385196666481143</v>
      </c>
    </row>
    <row r="11637">
      <c r="A11637" s="3" t="n">
        <v>45392.32834254629</v>
      </c>
      <c r="B11637" t="n">
        <v>-0.18914085855</v>
      </c>
      <c r="C11637" t="n">
        <v>-0.1329975815660843</v>
      </c>
      <c r="D11637" t="n">
        <v>-0.6679799647499999</v>
      </c>
      <c r="E11637" t="n">
        <v>-0.2584898755768072</v>
      </c>
      <c r="F11637" t="n">
        <v>9.447520670349999</v>
      </c>
      <c r="G11637" t="n">
        <v>9.35964821731401</v>
      </c>
    </row>
    <row r="11638">
      <c r="A11638" s="3" t="n">
        <v>45392.32834311343</v>
      </c>
      <c r="B11638" t="n">
        <v>-0.04310022674999999</v>
      </c>
      <c r="C11638" t="n">
        <v>-0.07014621309230792</v>
      </c>
      <c r="D11638" t="n">
        <v>-0.6440419320999999</v>
      </c>
      <c r="E11638" t="n">
        <v>-0.1699663889930075</v>
      </c>
      <c r="F11638" t="n">
        <v>9.327810893799999</v>
      </c>
      <c r="G11638" t="n">
        <v>9.30283452207555</v>
      </c>
    </row>
    <row r="11639">
      <c r="A11639" s="3" t="n">
        <v>45392.32834368056</v>
      </c>
      <c r="B11639" t="n">
        <v>0.1699884711</v>
      </c>
      <c r="C11639" t="n">
        <v>-0.0709221728458044</v>
      </c>
      <c r="D11639" t="n">
        <v>0.4381415087</v>
      </c>
      <c r="E11639" t="n">
        <v>-0.1728616595347324</v>
      </c>
      <c r="F11639" t="n">
        <v>9.370901313899999</v>
      </c>
      <c r="G11639" t="n">
        <v>9.295339521215993</v>
      </c>
    </row>
    <row r="11640">
      <c r="A11640" s="3" t="n">
        <v>45392.32834424768</v>
      </c>
      <c r="B11640" t="n">
        <v>-0.39743410455</v>
      </c>
      <c r="C11640" t="n">
        <v>0.03167042758939401</v>
      </c>
      <c r="D11640" t="n">
        <v>-0.0766095498</v>
      </c>
      <c r="E11640" t="n">
        <v>-0.1133184695722614</v>
      </c>
      <c r="F11640" t="n">
        <v>9.150634148249999</v>
      </c>
      <c r="G11640" t="n">
        <v>9.235449806760863</v>
      </c>
    </row>
    <row r="11641">
      <c r="A11641" s="3" t="n">
        <v>45392.32834481481</v>
      </c>
      <c r="B11641" t="n">
        <v>0.39264845935</v>
      </c>
      <c r="C11641" t="n">
        <v>0.1624069934177161</v>
      </c>
      <c r="D11641" t="n">
        <v>-0.196329133</v>
      </c>
      <c r="E11641" t="n">
        <v>0.01098932284627045</v>
      </c>
      <c r="F11641" t="n">
        <v>9.2224678595</v>
      </c>
      <c r="G11641" t="n">
        <v>9.208209081837321</v>
      </c>
    </row>
    <row r="11642">
      <c r="A11642" s="3" t="n">
        <v>45392.32834538195</v>
      </c>
      <c r="B11642" t="n">
        <v>0.26335758575</v>
      </c>
      <c r="C11642" t="n">
        <v>0.2891318393196978</v>
      </c>
      <c r="D11642" t="n">
        <v>0.1364693414</v>
      </c>
      <c r="E11642" t="n">
        <v>0.1829690696607231</v>
      </c>
      <c r="F11642" t="n">
        <v>9.0620506788</v>
      </c>
      <c r="G11642" t="n">
        <v>9.228427788174384</v>
      </c>
    </row>
    <row r="11643">
      <c r="A11643" s="3" t="n">
        <v>45392.32834594908</v>
      </c>
      <c r="B11643" t="n">
        <v>0.09336911464999999</v>
      </c>
      <c r="C11643" t="n">
        <v>0.2267157123750589</v>
      </c>
      <c r="D11643" t="n">
        <v>0.21548152045</v>
      </c>
      <c r="E11643" t="n">
        <v>0.2345303780215625</v>
      </c>
      <c r="F11643" t="n">
        <v>9.387660878749999</v>
      </c>
      <c r="G11643" t="n">
        <v>9.24930093409851</v>
      </c>
    </row>
    <row r="11644">
      <c r="A11644" s="3" t="n">
        <v>45392.32834706018</v>
      </c>
      <c r="B11644" t="n">
        <v>0.6895251748</v>
      </c>
      <c r="C11644" t="n">
        <v>0.2824464699979028</v>
      </c>
      <c r="D11644" t="n">
        <v>0.22744563345</v>
      </c>
      <c r="E11644" t="n">
        <v>0.154522218224476</v>
      </c>
      <c r="F11644" t="n">
        <v>9.047683936549999</v>
      </c>
      <c r="G11644" t="n">
        <v>9.237358697471587</v>
      </c>
    </row>
    <row r="11645">
      <c r="A11645" s="3" t="n">
        <v>45392.32834709491</v>
      </c>
      <c r="B11645" t="n">
        <v>0.22505281085</v>
      </c>
      <c r="C11645" t="n">
        <v>0.273802308061073</v>
      </c>
      <c r="D11645" t="n">
        <v>0.50038431625</v>
      </c>
      <c r="E11645" t="n">
        <v>0.2409258911149191</v>
      </c>
      <c r="F11645" t="n">
        <v>9.569623269499999</v>
      </c>
      <c r="G11645" t="n">
        <v>9.28489132428767</v>
      </c>
    </row>
    <row r="11646">
      <c r="A11646" s="3" t="n">
        <v>45392.32834763889</v>
      </c>
      <c r="B11646" t="n">
        <v>0.3016721673</v>
      </c>
      <c r="C11646" t="n">
        <v>0.2533385497706301</v>
      </c>
      <c r="D11646" t="n">
        <v>0.0335191297</v>
      </c>
      <c r="E11646" t="n">
        <v>0.2528426624548958</v>
      </c>
      <c r="F11646" t="n">
        <v>9.402027621</v>
      </c>
      <c r="G11646" t="n">
        <v>9.330380167522053</v>
      </c>
    </row>
    <row r="11647">
      <c r="A11647" s="3" t="n">
        <v>45392.32834819445</v>
      </c>
      <c r="B11647" t="n">
        <v>-0.36391497485</v>
      </c>
      <c r="C11647" t="n">
        <v>0.2741403746038469</v>
      </c>
      <c r="D11647" t="n">
        <v>0.15322890625</v>
      </c>
      <c r="E11647" t="n">
        <v>0.1579559630025646</v>
      </c>
      <c r="F11647" t="n">
        <v>9.119517647799999</v>
      </c>
      <c r="G11647" t="n">
        <v>9.382366819324735</v>
      </c>
    </row>
    <row r="11648">
      <c r="A11648" s="3" t="n">
        <v>45392.32834876158</v>
      </c>
      <c r="B11648" t="n">
        <v>0.8140304032</v>
      </c>
      <c r="C11648" t="n">
        <v>0.4341733357858987</v>
      </c>
      <c r="D11648" t="n">
        <v>-0.09097629205</v>
      </c>
      <c r="E11648" t="n">
        <v>-0.007657073466783251</v>
      </c>
      <c r="F11648" t="n">
        <v>9.232039149899999</v>
      </c>
      <c r="G11648" t="n">
        <v>9.334567835665293</v>
      </c>
    </row>
    <row r="11649">
      <c r="A11649" s="3" t="n">
        <v>45392.3283493287</v>
      </c>
      <c r="B11649" t="n">
        <v>0.1340765188</v>
      </c>
      <c r="C11649" t="n">
        <v>0.3833259698325185</v>
      </c>
      <c r="D11649" t="n">
        <v>0.18435521335</v>
      </c>
      <c r="E11649" t="n">
        <v>-0.1426239857962708</v>
      </c>
      <c r="F11649" t="n">
        <v>9.55525652725</v>
      </c>
      <c r="G11649" t="n">
        <v>9.333491252941752</v>
      </c>
    </row>
    <row r="11650">
      <c r="A11650" s="3" t="n">
        <v>45392.32834989583</v>
      </c>
      <c r="B11650" t="n">
        <v>0.9337401797499999</v>
      </c>
      <c r="C11650" t="n">
        <v>0.5104248171346167</v>
      </c>
      <c r="D11650" t="n">
        <v>-0.18914085855</v>
      </c>
      <c r="E11650" t="n">
        <v>-0.2370355999177163</v>
      </c>
      <c r="F11650" t="n">
        <v>9.4379395733</v>
      </c>
      <c r="G11650" t="n">
        <v>9.293481035314709</v>
      </c>
    </row>
    <row r="11651">
      <c r="A11651" s="3" t="n">
        <v>45392.32835045139</v>
      </c>
      <c r="B11651" t="n">
        <v>0.4692678157999999</v>
      </c>
      <c r="C11651" t="n">
        <v>0.6618007922990694</v>
      </c>
      <c r="D11651" t="n">
        <v>-0.4716606384</v>
      </c>
      <c r="E11651" t="n">
        <v>-0.1580612530489515</v>
      </c>
      <c r="F11651" t="n">
        <v>9.2559869892</v>
      </c>
      <c r="G11651" t="n">
        <v>9.344044031277415</v>
      </c>
    </row>
    <row r="11652">
      <c r="A11652" s="3" t="n">
        <v>45392.32835101852</v>
      </c>
      <c r="B11652" t="n">
        <v>0.9864116968999999</v>
      </c>
      <c r="C11652" t="n">
        <v>0.6452872166347337</v>
      </c>
      <c r="D11652" t="n">
        <v>-0.4788391062</v>
      </c>
      <c r="E11652" t="n">
        <v>-0.1071855186744758</v>
      </c>
      <c r="F11652" t="n">
        <v>9.066846130649999</v>
      </c>
      <c r="G11652" t="n">
        <v>9.333496396289654</v>
      </c>
    </row>
    <row r="11653">
      <c r="A11653" s="3" t="n">
        <v>45392.32835158565</v>
      </c>
      <c r="B11653" t="n">
        <v>-0.15562172885</v>
      </c>
      <c r="C11653" t="n">
        <v>0.4791896082150362</v>
      </c>
      <c r="D11653" t="n">
        <v>0.11253130875</v>
      </c>
      <c r="E11653" t="n">
        <v>-0.01723300430955717</v>
      </c>
      <c r="F11653" t="n">
        <v>9.421180008449999</v>
      </c>
      <c r="G11653" t="n">
        <v>9.313930575105619</v>
      </c>
    </row>
    <row r="11654">
      <c r="A11654" s="3" t="n">
        <v>45392.32835215278</v>
      </c>
      <c r="B11654" t="n">
        <v>0.9457140993999998</v>
      </c>
      <c r="C11654" t="n">
        <v>0.4000076301062947</v>
      </c>
      <c r="D11654" t="n">
        <v>0.2729386828</v>
      </c>
      <c r="E11654" t="n">
        <v>0.104290591022611</v>
      </c>
      <c r="F11654" t="n">
        <v>9.45469913815</v>
      </c>
      <c r="G11654" t="n">
        <v>9.31017497104548</v>
      </c>
    </row>
    <row r="11655">
      <c r="A11655" s="3" t="n">
        <v>45392.32835383102</v>
      </c>
      <c r="B11655" t="n">
        <v>0.5363060752</v>
      </c>
      <c r="C11655" t="n">
        <v>0.293864199435432</v>
      </c>
      <c r="D11655" t="n">
        <v>0.4955986710499999</v>
      </c>
      <c r="E11655" t="n">
        <v>0.1619074257508163</v>
      </c>
      <c r="F11655" t="n">
        <v>9.356544378299999</v>
      </c>
      <c r="G11655" t="n">
        <v>9.371961392191634</v>
      </c>
    </row>
    <row r="11656">
      <c r="A11656" s="3" t="n">
        <v>45392.32835386574</v>
      </c>
      <c r="B11656" t="n">
        <v>-0.39504128195</v>
      </c>
      <c r="C11656" t="n">
        <v>0.3303966452263412</v>
      </c>
      <c r="D11656" t="n">
        <v>0.07901217904999999</v>
      </c>
      <c r="E11656" t="n">
        <v>0.1636924417847324</v>
      </c>
      <c r="F11656" t="n">
        <v>9.13867003525</v>
      </c>
      <c r="G11656" t="n">
        <v>9.382452450352474</v>
      </c>
    </row>
    <row r="11657">
      <c r="A11657" s="3" t="n">
        <v>45392.32835388889</v>
      </c>
      <c r="B11657" t="n">
        <v>0.3711032493</v>
      </c>
      <c r="C11657" t="n">
        <v>0.2933728382658516</v>
      </c>
      <c r="D11657" t="n">
        <v>0.09097629205</v>
      </c>
      <c r="E11657" t="n">
        <v>0.1057847221585085</v>
      </c>
      <c r="F11657" t="n">
        <v>9.569623269499999</v>
      </c>
      <c r="G11657" t="n">
        <v>9.378969992354921</v>
      </c>
    </row>
    <row r="11658">
      <c r="A11658" s="3" t="n">
        <v>45392.32835440972</v>
      </c>
      <c r="B11658" t="n">
        <v>0.3112434577</v>
      </c>
      <c r="C11658" t="n">
        <v>0.4542736079652694</v>
      </c>
      <c r="D11658" t="n">
        <v>0.0742167272</v>
      </c>
      <c r="E11658" t="n">
        <v>-0.0221348891721446</v>
      </c>
      <c r="F11658" t="n">
        <v>9.445127847749999</v>
      </c>
      <c r="G11658" t="n">
        <v>9.31526553676844</v>
      </c>
    </row>
    <row r="11659">
      <c r="A11659" s="3" t="n">
        <v>45392.32835497685</v>
      </c>
      <c r="B11659" t="n">
        <v>0.7972708383499999</v>
      </c>
      <c r="C11659" t="n">
        <v>0.3485708593426583</v>
      </c>
      <c r="D11659" t="n">
        <v>-0.5937632375499999</v>
      </c>
      <c r="E11659" t="n">
        <v>-0.08767718869032656</v>
      </c>
      <c r="F11659" t="n">
        <v>9.311051328949999</v>
      </c>
      <c r="G11659" t="n">
        <v>9.301240678568323</v>
      </c>
    </row>
    <row r="11660">
      <c r="A11660" s="3" t="n">
        <v>45392.32835554398</v>
      </c>
      <c r="B11660" t="n">
        <v>0.49081302585</v>
      </c>
      <c r="C11660" t="n">
        <v>0.3475541223293716</v>
      </c>
      <c r="D11660" t="n">
        <v>-0.0646454368</v>
      </c>
      <c r="E11660" t="n">
        <v>-0.1677569667495343</v>
      </c>
      <c r="F11660" t="n">
        <v>9.0620506788</v>
      </c>
      <c r="G11660" t="n">
        <v>9.311402471026133</v>
      </c>
    </row>
    <row r="11661">
      <c r="A11661" s="3" t="n">
        <v>45392.32835609954</v>
      </c>
      <c r="B11661" t="n">
        <v>0.29687671545</v>
      </c>
      <c r="C11661" t="n">
        <v>0.4443823556071108</v>
      </c>
      <c r="D11661" t="n">
        <v>0.0263406619</v>
      </c>
      <c r="E11661" t="n">
        <v>-0.188004430116201</v>
      </c>
      <c r="F11661" t="n">
        <v>9.34217763605</v>
      </c>
      <c r="G11661" t="n">
        <v>9.313528342440351</v>
      </c>
    </row>
    <row r="11662">
      <c r="A11662" s="3" t="n">
        <v>45392.32835666667</v>
      </c>
      <c r="B11662" t="n">
        <v>0.5865749630999999</v>
      </c>
      <c r="C11662" t="n">
        <v>0.3801135718888122</v>
      </c>
      <c r="D11662" t="n">
        <v>-0.09816456649999999</v>
      </c>
      <c r="E11662" t="n">
        <v>-0.2006776164876463</v>
      </c>
      <c r="F11662" t="n">
        <v>9.2895061189</v>
      </c>
      <c r="G11662" t="n">
        <v>9.251864767301424</v>
      </c>
    </row>
    <row r="11663">
      <c r="A11663" s="3" t="n">
        <v>45392.32835722222</v>
      </c>
      <c r="B11663" t="n">
        <v>-0.1771669389</v>
      </c>
      <c r="C11663" t="n">
        <v>0.4014721126989521</v>
      </c>
      <c r="D11663" t="n">
        <v>-0.1292908736</v>
      </c>
      <c r="E11663" t="n">
        <v>-0.1087945864914921</v>
      </c>
      <c r="F11663" t="n">
        <v>9.402027621</v>
      </c>
      <c r="G11663" t="n">
        <v>9.322044355006785</v>
      </c>
    </row>
    <row r="11664">
      <c r="A11664" s="3" t="n">
        <v>45392.32835835648</v>
      </c>
      <c r="B11664" t="n">
        <v>0.34715541</v>
      </c>
      <c r="C11664" t="n">
        <v>0.5462571732684164</v>
      </c>
      <c r="D11664" t="n">
        <v>-0.3806745397</v>
      </c>
      <c r="E11664" t="n">
        <v>-0.04489920983088588</v>
      </c>
      <c r="F11664" t="n">
        <v>9.3685084913</v>
      </c>
      <c r="G11664" t="n">
        <v>9.384243866997112</v>
      </c>
    </row>
    <row r="11665">
      <c r="A11665" s="3" t="n">
        <v>45392.32835892361</v>
      </c>
      <c r="B11665" t="n">
        <v>1.03429756885</v>
      </c>
      <c r="C11665" t="n">
        <v>0.5998560703341508</v>
      </c>
      <c r="D11665" t="n">
        <v>-0.14844326105</v>
      </c>
      <c r="E11665" t="n">
        <v>-0.1278481988024479</v>
      </c>
      <c r="F11665" t="n">
        <v>9.332596538999999</v>
      </c>
      <c r="G11665" t="n">
        <v>9.442988009288838</v>
      </c>
    </row>
    <row r="11666">
      <c r="A11666" s="3" t="n">
        <v>45392.32835947916</v>
      </c>
      <c r="B11666" t="n">
        <v>0.6919278040499999</v>
      </c>
      <c r="C11666" t="n">
        <v>0.7177308375086268</v>
      </c>
      <c r="D11666" t="n">
        <v>0.07182390459999999</v>
      </c>
      <c r="E11666" t="n">
        <v>-0.2113169630833339</v>
      </c>
      <c r="F11666" t="n">
        <v>9.378089588349999</v>
      </c>
      <c r="G11666" t="n">
        <v>9.417259977272286</v>
      </c>
    </row>
    <row r="11667">
      <c r="A11667" s="3" t="n">
        <v>45392.3283600463</v>
      </c>
      <c r="B11667" t="n">
        <v>0.9241590827</v>
      </c>
      <c r="C11667" t="n">
        <v>0.6725197350609576</v>
      </c>
      <c r="D11667" t="n">
        <v>0.09336911464999999</v>
      </c>
      <c r="E11667" t="n">
        <v>-0.2555959537351988</v>
      </c>
      <c r="F11667" t="n">
        <v>9.6989141431</v>
      </c>
      <c r="G11667" t="n">
        <v>9.419531759751656</v>
      </c>
    </row>
    <row r="11668">
      <c r="A11668" s="3" t="n">
        <v>45392.32836173611</v>
      </c>
      <c r="B11668" t="n">
        <v>1.07260234375</v>
      </c>
      <c r="C11668" t="n">
        <v>0.7735838010776246</v>
      </c>
      <c r="D11668" t="n">
        <v>-0.56502975305</v>
      </c>
      <c r="E11668" t="n">
        <v>-0.3700040815643367</v>
      </c>
      <c r="F11668" t="n">
        <v>9.3302037164</v>
      </c>
      <c r="G11668" t="n">
        <v>9.412366481781611</v>
      </c>
    </row>
    <row r="11669">
      <c r="A11669" s="3" t="n">
        <v>45392.32836178241</v>
      </c>
      <c r="B11669" t="n">
        <v>-0.11492413135</v>
      </c>
      <c r="C11669" t="n">
        <v>0.6563970538371813</v>
      </c>
      <c r="D11669" t="n">
        <v>-0.5219393329499999</v>
      </c>
      <c r="E11669" t="n">
        <v>-0.2894107916505836</v>
      </c>
      <c r="F11669" t="n">
        <v>9.385268056149998</v>
      </c>
      <c r="G11669" t="n">
        <v>9.438300544885456</v>
      </c>
    </row>
    <row r="11670">
      <c r="A11670" s="3" t="n">
        <v>45392.32836181713</v>
      </c>
      <c r="B11670" t="n">
        <v>0.8475495329</v>
      </c>
      <c r="C11670" t="n">
        <v>0.6004195069523327</v>
      </c>
      <c r="D11670" t="n">
        <v>-0.5027869455</v>
      </c>
      <c r="E11670" t="n">
        <v>-0.2953362027456885</v>
      </c>
      <c r="F11670" t="n">
        <v>9.272746554049998</v>
      </c>
      <c r="G11670" t="n">
        <v>9.423522129069372</v>
      </c>
    </row>
    <row r="11671">
      <c r="A11671" s="3" t="n">
        <v>45392.3283628588</v>
      </c>
      <c r="B11671" t="n">
        <v>0.15322890625</v>
      </c>
      <c r="C11671" t="n">
        <v>0.4812284999013999</v>
      </c>
      <c r="D11671" t="n">
        <v>-0.21787434305</v>
      </c>
      <c r="E11671" t="n">
        <v>-0.3009783410976699</v>
      </c>
      <c r="F11671" t="n">
        <v>9.469065880399999</v>
      </c>
      <c r="G11671" t="n">
        <v>9.380347860968905</v>
      </c>
    </row>
    <row r="11672">
      <c r="A11672" s="3" t="n">
        <v>45392.32836289352</v>
      </c>
      <c r="B11672" t="n">
        <v>1.017538004</v>
      </c>
      <c r="C11672" t="n">
        <v>0.4101732400712133</v>
      </c>
      <c r="D11672" t="n">
        <v>-0.22744563345</v>
      </c>
      <c r="E11672" t="n">
        <v>-0.08109125742797225</v>
      </c>
      <c r="F11672" t="n">
        <v>9.469065880399999</v>
      </c>
      <c r="G11672" t="n">
        <v>9.39491953705865</v>
      </c>
    </row>
    <row r="11673">
      <c r="A11673" s="3" t="n">
        <v>45392.3283634375</v>
      </c>
      <c r="B11673" t="n">
        <v>0.2418123757</v>
      </c>
      <c r="C11673" t="n">
        <v>0.3654812042938238</v>
      </c>
      <c r="D11673" t="n">
        <v>0.7158658366999999</v>
      </c>
      <c r="E11673" t="n">
        <v>0.08245106717599091</v>
      </c>
      <c r="F11673" t="n">
        <v>9.4666730578</v>
      </c>
      <c r="G11673" t="n">
        <v>9.408581800661331</v>
      </c>
    </row>
    <row r="11674">
      <c r="A11674" s="3" t="n">
        <v>45392.32836399305</v>
      </c>
      <c r="B11674" t="n">
        <v>0.50038431625</v>
      </c>
      <c r="C11674" t="n">
        <v>0.4331659253768078</v>
      </c>
      <c r="D11674" t="n">
        <v>-0.2394195531</v>
      </c>
      <c r="E11674" t="n">
        <v>0.2395317009435904</v>
      </c>
      <c r="F11674" t="n">
        <v>9.241620246949999</v>
      </c>
      <c r="G11674" t="n">
        <v>9.401900934626367</v>
      </c>
    </row>
    <row r="11675">
      <c r="A11675" s="3" t="n">
        <v>45392.32836456018</v>
      </c>
      <c r="B11675" t="n">
        <v>-0.2753315054</v>
      </c>
      <c r="C11675" t="n">
        <v>0.3092405694489519</v>
      </c>
      <c r="D11675" t="n">
        <v>0.12688824435</v>
      </c>
      <c r="E11675" t="n">
        <v>0.2187816981979027</v>
      </c>
      <c r="F11675" t="n">
        <v>9.399634798399999</v>
      </c>
      <c r="G11675" t="n">
        <v>9.387781073075667</v>
      </c>
    </row>
    <row r="11676">
      <c r="A11676" s="3" t="n">
        <v>45392.32836568287</v>
      </c>
      <c r="B11676" t="n">
        <v>0.6320680124499999</v>
      </c>
      <c r="C11676" t="n">
        <v>0.3046748538052456</v>
      </c>
      <c r="D11676" t="n">
        <v>0.7158658366999999</v>
      </c>
      <c r="E11676" t="n">
        <v>0.07424184959708646</v>
      </c>
      <c r="F11676" t="n">
        <v>9.586382834349999</v>
      </c>
      <c r="G11676" t="n">
        <v>9.349898144140935</v>
      </c>
    </row>
    <row r="11677">
      <c r="A11677" s="3" t="n">
        <v>45392.32836571759</v>
      </c>
      <c r="B11677" t="n">
        <v>0.15801455145</v>
      </c>
      <c r="C11677" t="n">
        <v>0.07491576532820529</v>
      </c>
      <c r="D11677" t="n">
        <v>-0.39504128195</v>
      </c>
      <c r="E11677" t="n">
        <v>-0.1032972390977858</v>
      </c>
      <c r="F11677" t="n">
        <v>9.112329373349999</v>
      </c>
      <c r="G11677" t="n">
        <v>9.388506696597695</v>
      </c>
    </row>
    <row r="11678">
      <c r="A11678" s="3" t="n">
        <v>45392.32836626157</v>
      </c>
      <c r="B11678" t="n">
        <v>0.29687671545</v>
      </c>
      <c r="C11678" t="n">
        <v>0.08336539441771586</v>
      </c>
      <c r="D11678" t="n">
        <v>0.11970977655</v>
      </c>
      <c r="E11678" t="n">
        <v>-0.2546887586025648</v>
      </c>
      <c r="F11678" t="n">
        <v>9.45230631555</v>
      </c>
      <c r="G11678" t="n">
        <v>9.376475125732544</v>
      </c>
    </row>
    <row r="11679">
      <c r="A11679" s="3" t="n">
        <v>45392.32836680555</v>
      </c>
      <c r="B11679" t="n">
        <v>-0.0598597916</v>
      </c>
      <c r="C11679" t="n">
        <v>-0.02926167204055956</v>
      </c>
      <c r="D11679" t="n">
        <v>-0.8667019203499999</v>
      </c>
      <c r="E11679" t="n">
        <v>-0.1892073106048956</v>
      </c>
      <c r="F11679" t="n">
        <v>9.3589372009</v>
      </c>
      <c r="G11679" t="n">
        <v>9.434851667234874</v>
      </c>
    </row>
    <row r="11680">
      <c r="A11680" s="3" t="n">
        <v>45392.32836738426</v>
      </c>
      <c r="B11680" t="n">
        <v>-0.1747741163</v>
      </c>
      <c r="C11680" t="n">
        <v>-0.06901435652331019</v>
      </c>
      <c r="D11680" t="n">
        <v>-0.4668651865499999</v>
      </c>
      <c r="E11680" t="n">
        <v>-0.2086553834109563</v>
      </c>
      <c r="F11680" t="n">
        <v>9.469065880399999</v>
      </c>
      <c r="G11680" t="n">
        <v>9.415352275246413</v>
      </c>
    </row>
    <row r="11681">
      <c r="A11681" s="3" t="n">
        <v>45392.32836795139</v>
      </c>
      <c r="B11681" t="n">
        <v>-0.5339034459499999</v>
      </c>
      <c r="C11681" t="n">
        <v>-0.1010366348278558</v>
      </c>
      <c r="D11681" t="n">
        <v>-0.1101286795</v>
      </c>
      <c r="E11681" t="n">
        <v>-0.2458408515108399</v>
      </c>
      <c r="F11681" t="n">
        <v>9.57920436655</v>
      </c>
      <c r="G11681" t="n">
        <v>9.39017705026238</v>
      </c>
    </row>
    <row r="11682">
      <c r="A11682" s="3" t="n">
        <v>45392.32836850695</v>
      </c>
      <c r="B11682" t="n">
        <v>0.33039584515</v>
      </c>
      <c r="C11682" t="n">
        <v>0.0308738258663171</v>
      </c>
      <c r="D11682" t="n">
        <v>0.3016721673</v>
      </c>
      <c r="E11682" t="n">
        <v>-0.1207233818358977</v>
      </c>
      <c r="F11682" t="n">
        <v>9.186555907200001</v>
      </c>
      <c r="G11682" t="n">
        <v>9.396393712004688</v>
      </c>
    </row>
    <row r="11683">
      <c r="A11683" s="3" t="n">
        <v>45392.32836907407</v>
      </c>
      <c r="B11683" t="n">
        <v>-0.1771669389</v>
      </c>
      <c r="C11683" t="n">
        <v>0.09626520812738956</v>
      </c>
      <c r="D11683" t="n">
        <v>0.18435521335</v>
      </c>
      <c r="E11683" t="n">
        <v>-0.08428061317307717</v>
      </c>
      <c r="F11683" t="n">
        <v>9.591168479549999</v>
      </c>
      <c r="G11683" t="n">
        <v>9.361763573439188</v>
      </c>
    </row>
    <row r="11684">
      <c r="A11684" s="3" t="n">
        <v>45392.3283696412</v>
      </c>
      <c r="B11684" t="n">
        <v>0.32800302255</v>
      </c>
      <c r="C11684" t="n">
        <v>0.1679844856013991</v>
      </c>
      <c r="D11684" t="n">
        <v>-0.1053430343</v>
      </c>
      <c r="E11684" t="n">
        <v>0.07668750009487205</v>
      </c>
      <c r="F11684" t="n">
        <v>9.1314817608</v>
      </c>
      <c r="G11684" t="n">
        <v>9.336826634048627</v>
      </c>
    </row>
    <row r="11685">
      <c r="A11685" s="3" t="n">
        <v>45392.32837020834</v>
      </c>
      <c r="B11685" t="n">
        <v>0.69910627185</v>
      </c>
      <c r="C11685" t="n">
        <v>0.1981371912325181</v>
      </c>
      <c r="D11685" t="n">
        <v>-0.3711032493</v>
      </c>
      <c r="E11685" t="n">
        <v>0.1184868941527975</v>
      </c>
      <c r="F11685" t="n">
        <v>9.263165456999999</v>
      </c>
      <c r="G11685" t="n">
        <v>9.313660263599211</v>
      </c>
    </row>
    <row r="11686">
      <c r="A11686" s="3" t="n">
        <v>45392.32837076389</v>
      </c>
      <c r="B11686" t="n">
        <v>0.138862164</v>
      </c>
      <c r="C11686" t="n">
        <v>0.1803674042765739</v>
      </c>
      <c r="D11686" t="n">
        <v>0.0742167272</v>
      </c>
      <c r="E11686" t="n">
        <v>0.05320082479743606</v>
      </c>
      <c r="F11686" t="n">
        <v>9.354141749049999</v>
      </c>
      <c r="G11686" t="n">
        <v>9.31159956411774</v>
      </c>
    </row>
    <row r="11687">
      <c r="A11687" s="3" t="n">
        <v>45392.32837133102</v>
      </c>
      <c r="B11687" t="n">
        <v>-0.18435521335</v>
      </c>
      <c r="C11687" t="n">
        <v>0.06498894386188828</v>
      </c>
      <c r="D11687" t="n">
        <v>0.19153368115</v>
      </c>
      <c r="E11687" t="n">
        <v>-0.03557514302004673</v>
      </c>
      <c r="F11687" t="n">
        <v>9.469065880399999</v>
      </c>
      <c r="G11687" t="n">
        <v>9.363965086356552</v>
      </c>
    </row>
    <row r="11688">
      <c r="A11688" s="3" t="n">
        <v>45392.32837189815</v>
      </c>
      <c r="B11688" t="n">
        <v>-0.1340765188</v>
      </c>
      <c r="C11688" t="n">
        <v>0.09863005091480215</v>
      </c>
      <c r="D11688" t="n">
        <v>0.22744563345</v>
      </c>
      <c r="E11688" t="n">
        <v>-0.05018042231608406</v>
      </c>
      <c r="F11688" t="n">
        <v>9.2679511022</v>
      </c>
      <c r="G11688" t="n">
        <v>9.351839655107018</v>
      </c>
    </row>
    <row r="11689">
      <c r="A11689" s="3" t="n">
        <v>45392.32837246528</v>
      </c>
      <c r="B11689" t="n">
        <v>0.0311263071</v>
      </c>
      <c r="C11689" t="n">
        <v>0.04440137947261084</v>
      </c>
      <c r="D11689" t="n">
        <v>0.01675956485</v>
      </c>
      <c r="E11689" t="n">
        <v>-0.171173841346504</v>
      </c>
      <c r="F11689" t="n">
        <v>9.447520670349999</v>
      </c>
      <c r="G11689" t="n">
        <v>9.449773159559934</v>
      </c>
    </row>
    <row r="11690">
      <c r="A11690" s="3" t="n">
        <v>45392.32837302083</v>
      </c>
      <c r="B11690" t="n">
        <v>0.05267151714999999</v>
      </c>
      <c r="C11690" t="n">
        <v>-0.05877772263869482</v>
      </c>
      <c r="D11690" t="n">
        <v>-0.59137041495</v>
      </c>
      <c r="E11690" t="n">
        <v>-0.2806872850001174</v>
      </c>
      <c r="F11690" t="n">
        <v>9.421180008449999</v>
      </c>
      <c r="G11690" t="n">
        <v>9.4443998468583</v>
      </c>
    </row>
    <row r="11691">
      <c r="A11691" s="3" t="n">
        <v>45392.32837358796</v>
      </c>
      <c r="B11691" t="n">
        <v>0.21787434305</v>
      </c>
      <c r="C11691" t="n">
        <v>0.1484465527926578</v>
      </c>
      <c r="D11691" t="n">
        <v>-0.35195086185</v>
      </c>
      <c r="E11691" t="n">
        <v>-0.2987358642716792</v>
      </c>
      <c r="F11691" t="n">
        <v>9.47864697745</v>
      </c>
      <c r="G11691" t="n">
        <v>9.425481378870888</v>
      </c>
    </row>
    <row r="11692">
      <c r="A11692" s="3" t="n">
        <v>45392.32837415509</v>
      </c>
      <c r="B11692" t="n">
        <v>0.32561019995</v>
      </c>
      <c r="C11692" t="n">
        <v>0.157175088494406</v>
      </c>
      <c r="D11692" t="n">
        <v>-0.2729386828</v>
      </c>
      <c r="E11692" t="n">
        <v>-0.1594866690568769</v>
      </c>
      <c r="F11692" t="n">
        <v>9.392456330599998</v>
      </c>
      <c r="G11692" t="n">
        <v>9.395271456351773</v>
      </c>
    </row>
    <row r="11693">
      <c r="A11693" s="3" t="n">
        <v>45392.32837472222</v>
      </c>
      <c r="B11693" t="n">
        <v>-0.03591195229999999</v>
      </c>
      <c r="C11693" t="n">
        <v>0.07407579946748274</v>
      </c>
      <c r="D11693" t="n">
        <v>-0.5075725906999999</v>
      </c>
      <c r="E11693" t="n">
        <v>0.09712835334265763</v>
      </c>
      <c r="F11693" t="n">
        <v>9.540889784999999</v>
      </c>
      <c r="G11693" t="n">
        <v>9.378288327312962</v>
      </c>
    </row>
    <row r="11694">
      <c r="A11694" s="3" t="n">
        <v>45392.32837527778</v>
      </c>
      <c r="B11694" t="n">
        <v>-0.1723812937</v>
      </c>
      <c r="C11694" t="n">
        <v>0.03518193978776232</v>
      </c>
      <c r="D11694" t="n">
        <v>0.56742257565</v>
      </c>
      <c r="E11694" t="n">
        <v>0.3836237353870641</v>
      </c>
      <c r="F11694" t="n">
        <v>9.153036777499999</v>
      </c>
      <c r="G11694" t="n">
        <v>9.324784387879163</v>
      </c>
    </row>
    <row r="11695">
      <c r="A11695" s="3" t="n">
        <v>45392.32837584491</v>
      </c>
      <c r="B11695" t="n">
        <v>0.8020564835499999</v>
      </c>
      <c r="C11695" t="n">
        <v>0.1113613456878791</v>
      </c>
      <c r="D11695" t="n">
        <v>1.1587929906</v>
      </c>
      <c r="E11695" t="n">
        <v>0.579892496912356</v>
      </c>
      <c r="F11695" t="n">
        <v>9.270343924800001</v>
      </c>
      <c r="G11695" t="n">
        <v>9.279417316263778</v>
      </c>
    </row>
    <row r="11696">
      <c r="A11696" s="3" t="n">
        <v>45392.32837696759</v>
      </c>
      <c r="B11696" t="n">
        <v>-0.7158658366999999</v>
      </c>
      <c r="C11696" t="n">
        <v>0.2003542713495344</v>
      </c>
      <c r="D11696" t="n">
        <v>0.9672593094499999</v>
      </c>
      <c r="E11696" t="n">
        <v>0.6678250013925426</v>
      </c>
      <c r="F11696" t="n">
        <v>9.25119153735</v>
      </c>
      <c r="G11696" t="n">
        <v>9.26681453661028</v>
      </c>
    </row>
    <row r="11697">
      <c r="A11697" s="3" t="n">
        <v>45392.32837700231</v>
      </c>
      <c r="B11697" t="n">
        <v>0.11731695395</v>
      </c>
      <c r="C11697" t="n">
        <v>0.2319144484192314</v>
      </c>
      <c r="D11697" t="n">
        <v>0.7182586593</v>
      </c>
      <c r="E11697" t="n">
        <v>0.6268227348221462</v>
      </c>
      <c r="F11697" t="n">
        <v>9.27753219925</v>
      </c>
      <c r="G11697" t="n">
        <v>9.272820206791984</v>
      </c>
    </row>
    <row r="11698">
      <c r="A11698" s="3" t="n">
        <v>45392.32837753472</v>
      </c>
      <c r="B11698" t="n">
        <v>0.7014990944499999</v>
      </c>
      <c r="C11698" t="n">
        <v>0.2757798910404436</v>
      </c>
      <c r="D11698" t="n">
        <v>0.2370267305</v>
      </c>
      <c r="E11698" t="n">
        <v>0.6291896349487197</v>
      </c>
      <c r="F11698" t="n">
        <v>9.272746554049998</v>
      </c>
      <c r="G11698" t="n">
        <v>9.27179418889315</v>
      </c>
    </row>
    <row r="11699">
      <c r="A11699" s="3" t="n">
        <v>45392.32837866898</v>
      </c>
      <c r="B11699" t="n">
        <v>0.7613588860499999</v>
      </c>
      <c r="C11699" t="n">
        <v>0.2396152974914925</v>
      </c>
      <c r="D11699" t="n">
        <v>0.02393803265</v>
      </c>
      <c r="E11699" t="n">
        <v>0.4107981682709801</v>
      </c>
      <c r="F11699" t="n">
        <v>9.28471066705</v>
      </c>
      <c r="G11699" t="n">
        <v>9.302087022180446</v>
      </c>
    </row>
    <row r="11700">
      <c r="A11700" s="3" t="n">
        <v>45392.32837923611</v>
      </c>
      <c r="B11700" t="n">
        <v>0.18674803595</v>
      </c>
      <c r="C11700" t="n">
        <v>0.2288887425747092</v>
      </c>
      <c r="D11700" t="n">
        <v>0.404622379</v>
      </c>
      <c r="E11700" t="n">
        <v>0.3037391073769239</v>
      </c>
      <c r="F11700" t="n">
        <v>9.433153928099999</v>
      </c>
      <c r="G11700" t="n">
        <v>9.282934406137205</v>
      </c>
    </row>
    <row r="11701">
      <c r="A11701" s="3" t="n">
        <v>45392.32837927083</v>
      </c>
      <c r="B11701" t="n">
        <v>-0.2011147782</v>
      </c>
      <c r="C11701" t="n">
        <v>0.3330667514265744</v>
      </c>
      <c r="D11701" t="n">
        <v>0.14844326105</v>
      </c>
      <c r="E11701" t="n">
        <v>0.2113864325689982</v>
      </c>
      <c r="F11701" t="n">
        <v>9.272746554049998</v>
      </c>
      <c r="G11701" t="n">
        <v>9.311217264783007</v>
      </c>
    </row>
    <row r="11702">
      <c r="A11702" s="3" t="n">
        <v>45392.32837979167</v>
      </c>
      <c r="B11702" t="n">
        <v>0.12210259915</v>
      </c>
      <c r="C11702" t="n">
        <v>0.2753768125801873</v>
      </c>
      <c r="D11702" t="n">
        <v>0.7541706116</v>
      </c>
      <c r="E11702" t="n">
        <v>0.1648092340592079</v>
      </c>
      <c r="F11702" t="n">
        <v>9.24879871475</v>
      </c>
      <c r="G11702" t="n">
        <v>9.333489789945014</v>
      </c>
    </row>
    <row r="11703">
      <c r="A11703" s="3" t="n">
        <v>45392.32838092592</v>
      </c>
      <c r="B11703" t="n">
        <v>0.2418123757</v>
      </c>
      <c r="C11703" t="n">
        <v>0.2021948812594411</v>
      </c>
      <c r="D11703" t="n">
        <v>-0.11492413135</v>
      </c>
      <c r="E11703" t="n">
        <v>0.09597537475827533</v>
      </c>
      <c r="F11703" t="n">
        <v>9.282317844449999</v>
      </c>
      <c r="G11703" t="n">
        <v>9.352558992314943</v>
      </c>
    </row>
    <row r="11704">
      <c r="A11704" s="3" t="n">
        <v>45392.32838149305</v>
      </c>
      <c r="B11704" t="n">
        <v>0.6464347547</v>
      </c>
      <c r="C11704" t="n">
        <v>0.2761861469467374</v>
      </c>
      <c r="D11704" t="n">
        <v>0.11970977655</v>
      </c>
      <c r="E11704" t="n">
        <v>-0.0323288675581586</v>
      </c>
      <c r="F11704" t="n">
        <v>9.402027621</v>
      </c>
      <c r="G11704" t="n">
        <v>9.438996268411682</v>
      </c>
    </row>
    <row r="11705">
      <c r="A11705" s="3" t="n">
        <v>45392.32838204861</v>
      </c>
      <c r="B11705" t="n">
        <v>0.2394195531</v>
      </c>
      <c r="C11705" t="n">
        <v>0.3924478459224953</v>
      </c>
      <c r="D11705" t="n">
        <v>-0.4668651865499999</v>
      </c>
      <c r="E11705" t="n">
        <v>-0.09273746580897461</v>
      </c>
      <c r="F11705" t="n">
        <v>9.5768017373</v>
      </c>
      <c r="G11705" t="n">
        <v>9.407832060552474</v>
      </c>
    </row>
    <row r="11706">
      <c r="A11706" s="3" t="n">
        <v>45392.32838261574</v>
      </c>
      <c r="B11706" t="n">
        <v>0.62967518985</v>
      </c>
      <c r="C11706" t="n">
        <v>0.4507018157294885</v>
      </c>
      <c r="D11706" t="n">
        <v>-0.09097629205</v>
      </c>
      <c r="E11706" t="n">
        <v>-0.0267994485328672</v>
      </c>
      <c r="F11706" t="n">
        <v>9.4307611055</v>
      </c>
      <c r="G11706" t="n">
        <v>9.472491258665528</v>
      </c>
    </row>
    <row r="11707">
      <c r="A11707" s="3" t="n">
        <v>45392.32838318287</v>
      </c>
      <c r="B11707" t="n">
        <v>0.15083608365</v>
      </c>
      <c r="C11707" t="n">
        <v>0.3799523907952225</v>
      </c>
      <c r="D11707" t="n">
        <v>-0.2394195531</v>
      </c>
      <c r="E11707" t="n">
        <v>-0.08039219644044314</v>
      </c>
      <c r="F11707" t="n">
        <v>9.48821826785</v>
      </c>
      <c r="G11707" t="n">
        <v>9.468591160818324</v>
      </c>
    </row>
    <row r="11708">
      <c r="A11708" s="3" t="n">
        <v>45392.32838373842</v>
      </c>
      <c r="B11708" t="n">
        <v>0.5793964953</v>
      </c>
      <c r="C11708" t="n">
        <v>0.4037432779765746</v>
      </c>
      <c r="D11708" t="n">
        <v>0.09336911464999999</v>
      </c>
      <c r="E11708" t="n">
        <v>-0.03071184469638702</v>
      </c>
      <c r="F11708" t="n">
        <v>9.619901964049999</v>
      </c>
      <c r="G11708" t="n">
        <v>9.427337053075318</v>
      </c>
    </row>
    <row r="11709">
      <c r="A11709" s="3" t="n">
        <v>45392.32838431713</v>
      </c>
      <c r="B11709" t="n">
        <v>0.2394195531</v>
      </c>
      <c r="C11709" t="n">
        <v>0.4080685821096748</v>
      </c>
      <c r="D11709" t="n">
        <v>0.5841821404999999</v>
      </c>
      <c r="E11709" t="n">
        <v>0.06591406070454564</v>
      </c>
      <c r="F11709" t="n">
        <v>8.97825285455</v>
      </c>
      <c r="G11709" t="n">
        <v>9.39887474873604</v>
      </c>
    </row>
    <row r="11710">
      <c r="A11710" s="3" t="n">
        <v>45392.32838542824</v>
      </c>
      <c r="B11710" t="n">
        <v>0.32561019995</v>
      </c>
      <c r="C11710" t="n">
        <v>0.3918615042616561</v>
      </c>
      <c r="D11710" t="n">
        <v>0.15322890625</v>
      </c>
      <c r="E11710" t="n">
        <v>0.1324595645162009</v>
      </c>
      <c r="F11710" t="n">
        <v>9.677359126399999</v>
      </c>
      <c r="G11710" t="n">
        <v>9.333227913529162</v>
      </c>
    </row>
    <row r="11711">
      <c r="A11711" s="3" t="n">
        <v>45392.32838546296</v>
      </c>
      <c r="B11711" t="n">
        <v>0.34715541</v>
      </c>
      <c r="C11711" t="n">
        <v>0.4010814697109568</v>
      </c>
      <c r="D11711" t="n">
        <v>-0.4932058484499999</v>
      </c>
      <c r="E11711" t="n">
        <v>0.1140878458404432</v>
      </c>
      <c r="F11711" t="n">
        <v>9.1554296001</v>
      </c>
      <c r="G11711" t="n">
        <v>9.362917717849093</v>
      </c>
    </row>
    <row r="11712">
      <c r="A11712" s="3" t="n">
        <v>45392.32838600694</v>
      </c>
      <c r="B11712" t="n">
        <v>0.7972708383499999</v>
      </c>
      <c r="C11712" t="n">
        <v>0.4050159937001177</v>
      </c>
      <c r="D11712" t="n">
        <v>0.02393803265</v>
      </c>
      <c r="E11712" t="n">
        <v>0.06906812165338018</v>
      </c>
      <c r="F11712" t="n">
        <v>9.31822979675</v>
      </c>
      <c r="G11712" t="n">
        <v>9.359308253447345</v>
      </c>
    </row>
    <row r="11713">
      <c r="A11713" s="3" t="n">
        <v>45392.3283865625</v>
      </c>
      <c r="B11713" t="n">
        <v>0.1987219556</v>
      </c>
      <c r="C11713" t="n">
        <v>0.2779066539682991</v>
      </c>
      <c r="D11713" t="n">
        <v>0.49799149365</v>
      </c>
      <c r="E11713" t="n">
        <v>-0.05312328597039641</v>
      </c>
      <c r="F11713" t="n">
        <v>9.445127847749999</v>
      </c>
      <c r="G11713" t="n">
        <v>9.301869972898976</v>
      </c>
    </row>
    <row r="11714">
      <c r="A11714" s="3" t="n">
        <v>45392.32838712963</v>
      </c>
      <c r="B11714" t="n">
        <v>0.0023928226</v>
      </c>
      <c r="C11714" t="n">
        <v>0.2134143289205134</v>
      </c>
      <c r="D11714" t="n">
        <v>-0.36391497485</v>
      </c>
      <c r="E11714" t="n">
        <v>-0.2915779012853155</v>
      </c>
      <c r="F11714" t="n">
        <v>9.2224678595</v>
      </c>
      <c r="G11714" t="n">
        <v>9.289720905108418</v>
      </c>
    </row>
    <row r="11715">
      <c r="A11715" s="3" t="n">
        <v>45392.32838881944</v>
      </c>
      <c r="B11715" t="n">
        <v>0.48842020325</v>
      </c>
      <c r="C11715" t="n">
        <v>0.09911258838531492</v>
      </c>
      <c r="D11715" t="n">
        <v>-0.09336911464999999</v>
      </c>
      <c r="E11715" t="n">
        <v>-0.1034009289914921</v>
      </c>
      <c r="F11715" t="n">
        <v>9.540889784999999</v>
      </c>
      <c r="G11715" t="n">
        <v>9.243538349968324</v>
      </c>
    </row>
    <row r="11716">
      <c r="A11716" s="3" t="n">
        <v>45392.32838884259</v>
      </c>
      <c r="B11716" t="n">
        <v>-0.22026716565</v>
      </c>
      <c r="C11716" t="n">
        <v>0.1070423278688814</v>
      </c>
      <c r="D11716" t="n">
        <v>-0.4141936694</v>
      </c>
      <c r="E11716" t="n">
        <v>-0.2012167079257582</v>
      </c>
      <c r="F11716" t="n">
        <v>9.050086565799999</v>
      </c>
      <c r="G11716" t="n">
        <v>9.249916970021239</v>
      </c>
    </row>
    <row r="11717">
      <c r="A11717" s="3" t="n">
        <v>45392.32838994213</v>
      </c>
      <c r="B11717" t="n">
        <v>-0.12449542175</v>
      </c>
      <c r="C11717" t="n">
        <v>0.03413271967505827</v>
      </c>
      <c r="D11717" t="n">
        <v>-0.39743410455</v>
      </c>
      <c r="E11717" t="n">
        <v>-0.2382402862930077</v>
      </c>
      <c r="F11717" t="n">
        <v>8.94473372485</v>
      </c>
      <c r="G11717" t="n">
        <v>9.225254891142566</v>
      </c>
    </row>
    <row r="11718">
      <c r="A11718" s="3" t="n">
        <v>45392.32838997685</v>
      </c>
      <c r="B11718" t="n">
        <v>0.22505281085</v>
      </c>
      <c r="C11718" t="n">
        <v>0.2359087038220286</v>
      </c>
      <c r="D11718" t="n">
        <v>-0.41898912125</v>
      </c>
      <c r="E11718" t="n">
        <v>-0.1118952023407929</v>
      </c>
      <c r="F11718" t="n">
        <v>9.349356103849999</v>
      </c>
      <c r="G11718" t="n">
        <v>9.253331055780677</v>
      </c>
    </row>
    <row r="11719">
      <c r="A11719" s="3" t="n">
        <v>45392.3283900463</v>
      </c>
      <c r="B11719" t="n">
        <v>0.3423697648</v>
      </c>
      <c r="C11719" t="n">
        <v>0.3554848447638704</v>
      </c>
      <c r="D11719" t="n">
        <v>1.03190474625</v>
      </c>
      <c r="E11719" t="n">
        <v>-0.06056868209685337</v>
      </c>
      <c r="F11719" t="n">
        <v>9.5049778327</v>
      </c>
      <c r="G11719" t="n">
        <v>9.268834957962845</v>
      </c>
    </row>
    <row r="11720">
      <c r="A11720" s="3" t="n">
        <v>45392.32839050926</v>
      </c>
      <c r="B11720" t="n">
        <v>0.7565634341999999</v>
      </c>
      <c r="C11720" t="n">
        <v>0.4224219059364814</v>
      </c>
      <c r="D11720" t="n">
        <v>-1.1228810383</v>
      </c>
      <c r="E11720" t="n">
        <v>-0.005936520726573469</v>
      </c>
      <c r="F11720" t="n">
        <v>9.1219104704</v>
      </c>
      <c r="G11720" t="n">
        <v>9.272753046098044</v>
      </c>
    </row>
    <row r="11721">
      <c r="A11721" s="3" t="n">
        <v>45392.32839107639</v>
      </c>
      <c r="B11721" t="n">
        <v>0.1675956485</v>
      </c>
      <c r="C11721" t="n">
        <v>0.4370674862207471</v>
      </c>
      <c r="D11721" t="n">
        <v>0.8164232258</v>
      </c>
      <c r="E11721" t="n">
        <v>0.05809852640372978</v>
      </c>
      <c r="F11721" t="n">
        <v>9.490611090449999</v>
      </c>
      <c r="G11721" t="n">
        <v>9.379815741624617</v>
      </c>
    </row>
    <row r="11722">
      <c r="A11722" s="3" t="n">
        <v>45392.32839164352</v>
      </c>
      <c r="B11722" t="n">
        <v>1.11090711865</v>
      </c>
      <c r="C11722" t="n">
        <v>0.4977094095917264</v>
      </c>
      <c r="D11722" t="n">
        <v>0.1987219556</v>
      </c>
      <c r="E11722" t="n">
        <v>0.004583271604545451</v>
      </c>
      <c r="F11722" t="n">
        <v>9.45230631555</v>
      </c>
      <c r="G11722" t="n">
        <v>9.479446253714013</v>
      </c>
    </row>
    <row r="11723">
      <c r="A11723" s="3" t="n">
        <v>45392.32839221065</v>
      </c>
      <c r="B11723" t="n">
        <v>0.1628100033</v>
      </c>
      <c r="C11723" t="n">
        <v>0.5575435758895121</v>
      </c>
      <c r="D11723" t="n">
        <v>-0.8236016936</v>
      </c>
      <c r="E11723" t="n">
        <v>-0.08091514919580439</v>
      </c>
      <c r="F11723" t="n">
        <v>9.208101117249999</v>
      </c>
      <c r="G11723" t="n">
        <v>9.468619712114013</v>
      </c>
    </row>
    <row r="11724">
      <c r="A11724" s="3" t="n">
        <v>45392.32839333334</v>
      </c>
      <c r="B11724" t="n">
        <v>0.2322410853</v>
      </c>
      <c r="C11724" t="n">
        <v>0.5409237958058291</v>
      </c>
      <c r="D11724" t="n">
        <v>0.34955803925</v>
      </c>
      <c r="E11724" t="n">
        <v>-0.1899217330581591</v>
      </c>
      <c r="F11724" t="n">
        <v>9.557649349849999</v>
      </c>
      <c r="G11724" t="n">
        <v>9.479625950860049</v>
      </c>
    </row>
    <row r="11725">
      <c r="A11725" s="3" t="n">
        <v>45392.32839335648</v>
      </c>
      <c r="B11725" t="n">
        <v>0.14844326105</v>
      </c>
      <c r="C11725" t="n">
        <v>0.4873299963693487</v>
      </c>
      <c r="D11725" t="n">
        <v>-0.2298482627</v>
      </c>
      <c r="E11725" t="n">
        <v>0.09457562977121245</v>
      </c>
      <c r="F11725" t="n">
        <v>9.7084854335</v>
      </c>
      <c r="G11725" t="n">
        <v>9.483376914477414</v>
      </c>
    </row>
    <row r="11726">
      <c r="A11726" s="3" t="n">
        <v>45392.32839390046</v>
      </c>
      <c r="B11726" t="n">
        <v>1.31680754205</v>
      </c>
      <c r="C11726" t="n">
        <v>0.5311507718714468</v>
      </c>
      <c r="D11726" t="n">
        <v>-0.25857194055</v>
      </c>
      <c r="E11726" t="n">
        <v>-0.0226176323765735</v>
      </c>
      <c r="F11726" t="n">
        <v>9.615116318849999</v>
      </c>
      <c r="G11726" t="n">
        <v>9.416731515419841</v>
      </c>
    </row>
    <row r="11727">
      <c r="A11727" s="3" t="n">
        <v>45392.32839446759</v>
      </c>
      <c r="B11727" t="n">
        <v>0.59137041495</v>
      </c>
      <c r="C11727" t="n">
        <v>0.3701081600665511</v>
      </c>
      <c r="D11727" t="n">
        <v>0.14605043845</v>
      </c>
      <c r="E11727" t="n">
        <v>0.03295624170559449</v>
      </c>
      <c r="F11727" t="n">
        <v>9.117124825199999</v>
      </c>
      <c r="G11727" t="n">
        <v>9.3681116305759</v>
      </c>
    </row>
    <row r="11728">
      <c r="A11728" s="3" t="n">
        <v>45392.32839503472</v>
      </c>
      <c r="B11728" t="n">
        <v>0.04069759749999999</v>
      </c>
      <c r="C11728" t="n">
        <v>0.4559747302800712</v>
      </c>
      <c r="D11728" t="n">
        <v>0.35673650705</v>
      </c>
      <c r="E11728" t="n">
        <v>0.02957985097144532</v>
      </c>
      <c r="F11728" t="n">
        <v>9.2918989415</v>
      </c>
      <c r="G11728" t="n">
        <v>9.339693787621821</v>
      </c>
    </row>
    <row r="11729">
      <c r="A11729" s="3" t="n">
        <v>45392.32839560185</v>
      </c>
      <c r="B11729" t="n">
        <v>0.29209107025</v>
      </c>
      <c r="C11729" t="n">
        <v>0.3920788049956887</v>
      </c>
      <c r="D11729" t="n">
        <v>0.5075725906999999</v>
      </c>
      <c r="E11729" t="n">
        <v>-0.07299153601107249</v>
      </c>
      <c r="F11729" t="n">
        <v>9.1889487298</v>
      </c>
      <c r="G11729" t="n">
        <v>9.275814846815177</v>
      </c>
    </row>
    <row r="11730">
      <c r="A11730" s="3" t="n">
        <v>45392.32839615741</v>
      </c>
      <c r="B11730" t="n">
        <v>0.38546999155</v>
      </c>
      <c r="C11730" t="n">
        <v>0.3668086909576933</v>
      </c>
      <c r="D11730" t="n">
        <v>-0.6488275773</v>
      </c>
      <c r="E11730" t="n">
        <v>-0.09638622538869492</v>
      </c>
      <c r="F11730" t="n">
        <v>9.30865850635</v>
      </c>
      <c r="G11730" t="n">
        <v>9.266723190751541</v>
      </c>
    </row>
    <row r="11731">
      <c r="A11731" s="3" t="n">
        <v>45392.32839672454</v>
      </c>
      <c r="B11731" t="n">
        <v>-0.0622526142</v>
      </c>
      <c r="C11731" t="n">
        <v>0.1979255138921917</v>
      </c>
      <c r="D11731" t="n">
        <v>-0.52672497815</v>
      </c>
      <c r="E11731" t="n">
        <v>-0.081865388435548</v>
      </c>
      <c r="F11731" t="n">
        <v>9.294291764099999</v>
      </c>
      <c r="G11731" t="n">
        <v>9.309963156549211</v>
      </c>
    </row>
    <row r="11732">
      <c r="A11732" s="3" t="n">
        <v>45392.32839729167</v>
      </c>
      <c r="B11732" t="n">
        <v>0.7326254015499999</v>
      </c>
      <c r="C11732" t="n">
        <v>0.2400100780171335</v>
      </c>
      <c r="D11732" t="n">
        <v>-0.1723812937</v>
      </c>
      <c r="E11732" t="n">
        <v>-0.1751898131071101</v>
      </c>
      <c r="F11732" t="n">
        <v>9.471458703</v>
      </c>
      <c r="G11732" t="n">
        <v>9.383284095419256</v>
      </c>
    </row>
    <row r="11733">
      <c r="A11733" s="3" t="n">
        <v>45392.32839784722</v>
      </c>
      <c r="B11733" t="n">
        <v>0.1747741163</v>
      </c>
      <c r="C11733" t="n">
        <v>0.277440460914453</v>
      </c>
      <c r="D11733" t="n">
        <v>0.25857194055</v>
      </c>
      <c r="E11733" t="n">
        <v>-0.08322243220536155</v>
      </c>
      <c r="F11733" t="n">
        <v>9.433153928099999</v>
      </c>
      <c r="G11733" t="n">
        <v>9.402509792721354</v>
      </c>
    </row>
    <row r="11734">
      <c r="A11734" s="3" t="n">
        <v>45392.32839841435</v>
      </c>
      <c r="B11734" t="n">
        <v>0.4118008468</v>
      </c>
      <c r="C11734" t="n">
        <v>0.2751178392984857</v>
      </c>
      <c r="D11734" t="n">
        <v>-0.15562172885</v>
      </c>
      <c r="E11734" t="n">
        <v>0.03141534039277399</v>
      </c>
      <c r="F11734" t="n">
        <v>9.4259754603</v>
      </c>
      <c r="G11734" t="n">
        <v>9.455131202233126</v>
      </c>
    </row>
    <row r="11735">
      <c r="A11735" s="3" t="n">
        <v>45392.32839898148</v>
      </c>
      <c r="B11735" t="n">
        <v>-0.17956956815</v>
      </c>
      <c r="C11735" t="n">
        <v>0.2603173185160846</v>
      </c>
      <c r="D11735" t="n">
        <v>0.474053461</v>
      </c>
      <c r="E11735" t="n">
        <v>0.2269367163195811</v>
      </c>
      <c r="F11735" t="n">
        <v>9.399634798399999</v>
      </c>
      <c r="G11735" t="n">
        <v>9.481282680367624</v>
      </c>
    </row>
    <row r="11736">
      <c r="A11736" s="3" t="n">
        <v>45392.32839954861</v>
      </c>
      <c r="B11736" t="n">
        <v>0.33039584515</v>
      </c>
      <c r="C11736" t="n">
        <v>0.2788920737076931</v>
      </c>
      <c r="D11736" t="n">
        <v>-0.11492413135</v>
      </c>
      <c r="E11736" t="n">
        <v>0.1262629046824013</v>
      </c>
      <c r="F11736" t="n">
        <v>9.4379395733</v>
      </c>
      <c r="G11736" t="n">
        <v>9.42261015633802</v>
      </c>
    </row>
    <row r="11737">
      <c r="A11737" s="3" t="n">
        <v>45392.32840065972</v>
      </c>
      <c r="B11737" t="n">
        <v>0.3806745397</v>
      </c>
      <c r="C11737" t="n">
        <v>0.146625670479371</v>
      </c>
      <c r="D11737" t="n">
        <v>0.6081299797999999</v>
      </c>
      <c r="E11737" t="n">
        <v>0.03273777514603737</v>
      </c>
      <c r="F11737" t="n">
        <v>9.48821826785</v>
      </c>
      <c r="G11737" t="n">
        <v>9.387740794946764</v>
      </c>
    </row>
    <row r="11738">
      <c r="A11738" s="3" t="n">
        <v>45392.32840069445</v>
      </c>
      <c r="B11738" t="n">
        <v>0.335191297</v>
      </c>
      <c r="C11738" t="n">
        <v>0.2072020790277395</v>
      </c>
      <c r="D11738" t="n">
        <v>-0.2465980209</v>
      </c>
      <c r="E11738" t="n">
        <v>-0.02871899168857821</v>
      </c>
      <c r="F11738" t="n">
        <v>9.48821826785</v>
      </c>
      <c r="G11738" t="n">
        <v>9.386368001102706</v>
      </c>
    </row>
    <row r="11739">
      <c r="A11739" s="3" t="n">
        <v>45392.32840179398</v>
      </c>
      <c r="B11739" t="n">
        <v>0.04310022674999999</v>
      </c>
      <c r="C11739" t="n">
        <v>0.2115115416493013</v>
      </c>
      <c r="D11739" t="n">
        <v>-0.2322410853</v>
      </c>
      <c r="E11739" t="n">
        <v>-0.02207849521981359</v>
      </c>
      <c r="F11739" t="n">
        <v>9.282317844449999</v>
      </c>
      <c r="G11739" t="n">
        <v>9.39735204344513</v>
      </c>
    </row>
    <row r="11740">
      <c r="A11740" s="3" t="n">
        <v>45392.3284018287</v>
      </c>
      <c r="B11740" t="n">
        <v>0.1652028259</v>
      </c>
      <c r="C11740" t="n">
        <v>0.2106427958996509</v>
      </c>
      <c r="D11740" t="n">
        <v>-0.55545846265</v>
      </c>
      <c r="E11740" t="n">
        <v>-0.1163348945312358</v>
      </c>
      <c r="F11740" t="n">
        <v>9.042898291349999</v>
      </c>
      <c r="G11740" t="n">
        <v>9.347566035905503</v>
      </c>
    </row>
    <row r="11741">
      <c r="A11741" s="3" t="n">
        <v>45392.32840293981</v>
      </c>
      <c r="B11741" t="n">
        <v>-0.05267151714999999</v>
      </c>
      <c r="C11741" t="n">
        <v>0.1438842660475529</v>
      </c>
      <c r="D11741" t="n">
        <v>0.3423697648</v>
      </c>
      <c r="E11741" t="n">
        <v>-0.0180494707851982</v>
      </c>
      <c r="F11741" t="n">
        <v>9.57920436655</v>
      </c>
      <c r="G11741" t="n">
        <v>9.306580456641633</v>
      </c>
    </row>
    <row r="11742">
      <c r="A11742" s="3" t="n">
        <v>45392.32840297453</v>
      </c>
      <c r="B11742" t="n">
        <v>0.48842020325</v>
      </c>
      <c r="C11742" t="n">
        <v>0.0306698749775059</v>
      </c>
      <c r="D11742" t="n">
        <v>0.18674803595</v>
      </c>
      <c r="E11742" t="n">
        <v>0.002548746049067588</v>
      </c>
      <c r="F11742" t="n">
        <v>9.40921589545</v>
      </c>
      <c r="G11742" t="n">
        <v>9.275209943383242</v>
      </c>
    </row>
    <row r="11743">
      <c r="A11743" s="3" t="n">
        <v>45392.3284040625</v>
      </c>
      <c r="B11743" t="n">
        <v>0.0646454368</v>
      </c>
      <c r="C11743" t="n">
        <v>0.09452424201083941</v>
      </c>
      <c r="D11743" t="n">
        <v>0.07182390459999999</v>
      </c>
      <c r="E11743" t="n">
        <v>0.1940908394303036</v>
      </c>
      <c r="F11743" t="n">
        <v>9.294291764099999</v>
      </c>
      <c r="G11743" t="n">
        <v>9.286527731856202</v>
      </c>
    </row>
    <row r="11744">
      <c r="A11744" s="3" t="n">
        <v>45392.32840461806</v>
      </c>
      <c r="B11744" t="n">
        <v>-0.05745716234999999</v>
      </c>
      <c r="C11744" t="n">
        <v>0.2141166359320519</v>
      </c>
      <c r="D11744" t="n">
        <v>0.01915238745</v>
      </c>
      <c r="E11744" t="n">
        <v>0.210650293757926</v>
      </c>
      <c r="F11744" t="n">
        <v>9.030924371699999</v>
      </c>
      <c r="G11744" t="n">
        <v>9.343185137896413</v>
      </c>
    </row>
    <row r="11745">
      <c r="A11745" s="3" t="n">
        <v>45392.32840518519</v>
      </c>
      <c r="B11745" t="n">
        <v>0.2465980209</v>
      </c>
      <c r="C11745" t="n">
        <v>0.3417456823952224</v>
      </c>
      <c r="D11745" t="n">
        <v>0.48842020325</v>
      </c>
      <c r="E11745" t="n">
        <v>0.1201566306157346</v>
      </c>
      <c r="F11745" t="n">
        <v>9.3685084913</v>
      </c>
      <c r="G11745" t="n">
        <v>9.314688978898278</v>
      </c>
    </row>
    <row r="11746">
      <c r="A11746" s="3" t="n">
        <v>45392.32840575231</v>
      </c>
      <c r="B11746" t="n">
        <v>0.05267151714999999</v>
      </c>
      <c r="C11746" t="n">
        <v>0.3964657607256421</v>
      </c>
      <c r="D11746" t="n">
        <v>0.0047856452</v>
      </c>
      <c r="E11746" t="n">
        <v>-0.0242205967540793</v>
      </c>
      <c r="F11746" t="n">
        <v>9.349356103849999</v>
      </c>
      <c r="G11746" t="n">
        <v>9.264660776820772</v>
      </c>
    </row>
    <row r="11747">
      <c r="A11747" s="3" t="n">
        <v>45392.32840631944</v>
      </c>
      <c r="B11747" t="n">
        <v>1.14681907095</v>
      </c>
      <c r="C11747" t="n">
        <v>0.4936399470129385</v>
      </c>
      <c r="D11747" t="n">
        <v>0.01436674225</v>
      </c>
      <c r="E11747" t="n">
        <v>-0.08620783706165523</v>
      </c>
      <c r="F11747" t="n">
        <v>9.428368282899999</v>
      </c>
      <c r="G11747" t="n">
        <v>9.277357096828114</v>
      </c>
    </row>
    <row r="11748">
      <c r="A11748" s="3" t="n">
        <v>45392.328406875</v>
      </c>
      <c r="B11748" t="n">
        <v>0.6392562868999999</v>
      </c>
      <c r="C11748" t="n">
        <v>0.5595446125353163</v>
      </c>
      <c r="D11748" t="n">
        <v>-0.5434845429999999</v>
      </c>
      <c r="E11748" t="n">
        <v>-0.1355321548342661</v>
      </c>
      <c r="F11748" t="n">
        <v>9.3254180712</v>
      </c>
      <c r="G11748" t="n">
        <v>9.291449047144198</v>
      </c>
    </row>
    <row r="11749">
      <c r="A11749" s="3" t="n">
        <v>45392.32840799769</v>
      </c>
      <c r="B11749" t="n">
        <v>0.56502975305</v>
      </c>
      <c r="C11749" t="n">
        <v>0.5272206368724957</v>
      </c>
      <c r="D11749" t="n">
        <v>-0.39504128195</v>
      </c>
      <c r="E11749" t="n">
        <v>-0.1828303592826345</v>
      </c>
      <c r="F11749" t="n">
        <v>9.028531549099998</v>
      </c>
      <c r="G11749" t="n">
        <v>9.34692316313639</v>
      </c>
    </row>
    <row r="11750">
      <c r="A11750" s="3" t="n">
        <v>45392.32840804398</v>
      </c>
      <c r="B11750" t="n">
        <v>0.18914085855</v>
      </c>
      <c r="C11750" t="n">
        <v>0.5941086190764584</v>
      </c>
      <c r="D11750" t="n">
        <v>0.1029502117</v>
      </c>
      <c r="E11750" t="n">
        <v>-0.2695686469579262</v>
      </c>
      <c r="F11750" t="n">
        <v>9.440332395899999</v>
      </c>
      <c r="G11750" t="n">
        <v>9.30969302791739</v>
      </c>
    </row>
    <row r="11751">
      <c r="A11751" s="3" t="n">
        <v>45392.32840913194</v>
      </c>
      <c r="B11751" t="n">
        <v>0.76375170865</v>
      </c>
      <c r="C11751" t="n">
        <v>0.5021735155402112</v>
      </c>
      <c r="D11751" t="n">
        <v>-0.196329133</v>
      </c>
      <c r="E11751" t="n">
        <v>-0.1796606396968536</v>
      </c>
      <c r="F11751" t="n">
        <v>9.27992502185</v>
      </c>
      <c r="G11751" t="n">
        <v>9.31569805803802</v>
      </c>
    </row>
    <row r="11752">
      <c r="A11752" s="3" t="n">
        <v>45392.3284091551</v>
      </c>
      <c r="B11752" t="n">
        <v>0.0023928226</v>
      </c>
      <c r="C11752" t="n">
        <v>0.4193468925300711</v>
      </c>
      <c r="D11752" t="n">
        <v>-0.08379782425</v>
      </c>
      <c r="E11752" t="n">
        <v>-0.1568964790533804</v>
      </c>
      <c r="F11752" t="n">
        <v>9.399634798399999</v>
      </c>
      <c r="G11752" t="n">
        <v>9.359229297342218</v>
      </c>
    </row>
    <row r="11753">
      <c r="A11753" s="3" t="n">
        <v>45392.32840969908</v>
      </c>
      <c r="B11753" t="n">
        <v>0.52672497815</v>
      </c>
      <c r="C11753" t="n">
        <v>0.429888652671563</v>
      </c>
      <c r="D11753" t="n">
        <v>-0.1412549866</v>
      </c>
      <c r="E11753" t="n">
        <v>-0.04096377146876468</v>
      </c>
      <c r="F11753" t="n">
        <v>9.51695175235</v>
      </c>
      <c r="G11753" t="n">
        <v>9.377407900448745</v>
      </c>
    </row>
    <row r="11754">
      <c r="A11754" s="3" t="n">
        <v>45392.3284102662</v>
      </c>
      <c r="B11754" t="n">
        <v>1.0271092944</v>
      </c>
      <c r="C11754" t="n">
        <v>0.3663682146433577</v>
      </c>
      <c r="D11754" t="n">
        <v>-0.2035076008</v>
      </c>
      <c r="E11754" t="n">
        <v>-0.04232547854067611</v>
      </c>
      <c r="F11754" t="n">
        <v>9.186555907200001</v>
      </c>
      <c r="G11754" t="n">
        <v>9.376868100371588</v>
      </c>
    </row>
    <row r="11755">
      <c r="A11755" s="3" t="n">
        <v>45392.32841083333</v>
      </c>
      <c r="B11755" t="n">
        <v>-0.21308869785</v>
      </c>
      <c r="C11755" t="n">
        <v>0.403749312838113</v>
      </c>
      <c r="D11755" t="n">
        <v>0.19153368115</v>
      </c>
      <c r="E11755" t="n">
        <v>-0.05527242817645703</v>
      </c>
      <c r="F11755" t="n">
        <v>9.428368282899999</v>
      </c>
      <c r="G11755" t="n">
        <v>9.299388913308301</v>
      </c>
    </row>
    <row r="11756">
      <c r="A11756" s="3" t="n">
        <v>45392.32841138889</v>
      </c>
      <c r="B11756" t="n">
        <v>0.6608014969499999</v>
      </c>
      <c r="C11756" t="n">
        <v>0.3288978050696978</v>
      </c>
      <c r="D11756" t="n">
        <v>-0.19392650375</v>
      </c>
      <c r="E11756" t="n">
        <v>-0.001198925825641031</v>
      </c>
      <c r="F11756" t="n">
        <v>9.4259754603</v>
      </c>
      <c r="G11756" t="n">
        <v>9.340607771973685</v>
      </c>
    </row>
    <row r="11757">
      <c r="A11757" s="3" t="n">
        <v>45392.32841195602</v>
      </c>
      <c r="B11757" t="n">
        <v>-0.04069759749999999</v>
      </c>
      <c r="C11757" t="n">
        <v>0.3365327049921921</v>
      </c>
      <c r="D11757" t="n">
        <v>0.2346339079</v>
      </c>
      <c r="E11757" t="n">
        <v>0.004073851568997686</v>
      </c>
      <c r="F11757" t="n">
        <v>9.085998518099998</v>
      </c>
      <c r="G11757" t="n">
        <v>9.330338197803172</v>
      </c>
    </row>
    <row r="11758">
      <c r="A11758" s="3" t="n">
        <v>45392.32841252315</v>
      </c>
      <c r="B11758" t="n">
        <v>0.1675956485</v>
      </c>
      <c r="C11758" t="n">
        <v>0.1917929516029143</v>
      </c>
      <c r="D11758" t="n">
        <v>-0.14844326105</v>
      </c>
      <c r="E11758" t="n">
        <v>-0.01035289640652682</v>
      </c>
      <c r="F11758" t="n">
        <v>9.2679511022</v>
      </c>
      <c r="G11758" t="n">
        <v>9.310407678963895</v>
      </c>
    </row>
    <row r="11759">
      <c r="A11759" s="3" t="n">
        <v>45392.32841307871</v>
      </c>
      <c r="B11759" t="n">
        <v>0.5841821404999999</v>
      </c>
      <c r="C11759" t="n">
        <v>0.08257528474265755</v>
      </c>
      <c r="D11759" t="n">
        <v>0.01675956485</v>
      </c>
      <c r="E11759" t="n">
        <v>-0.004503423985780887</v>
      </c>
      <c r="F11759" t="n">
        <v>9.354141749049999</v>
      </c>
      <c r="G11759" t="n">
        <v>9.330303200178115</v>
      </c>
    </row>
    <row r="11760">
      <c r="A11760" s="3" t="n">
        <v>45392.32841364583</v>
      </c>
      <c r="B11760" t="n">
        <v>-0.11253130875</v>
      </c>
      <c r="C11760" t="n">
        <v>0.0441061055843824</v>
      </c>
      <c r="D11760" t="n">
        <v>-0.04788587195</v>
      </c>
      <c r="E11760" t="n">
        <v>-0.09066129056515178</v>
      </c>
      <c r="F11760" t="n">
        <v>9.610320866999999</v>
      </c>
      <c r="G11760" t="n">
        <v>9.248180484332194</v>
      </c>
    </row>
    <row r="11761">
      <c r="A11761" s="3" t="n">
        <v>45392.32841421296</v>
      </c>
      <c r="B11761" t="n">
        <v>-0.02154521005</v>
      </c>
      <c r="C11761" t="n">
        <v>-0.06828852726736617</v>
      </c>
      <c r="D11761" t="n">
        <v>-0.1340765188</v>
      </c>
      <c r="E11761" t="n">
        <v>-0.1692132657041963</v>
      </c>
      <c r="F11761" t="n">
        <v>9.10275808295</v>
      </c>
      <c r="G11761" t="n">
        <v>9.247790207093383</v>
      </c>
    </row>
    <row r="11762">
      <c r="A11762" s="3" t="n">
        <v>45392.3284147801</v>
      </c>
      <c r="B11762" t="n">
        <v>-0.22505281085</v>
      </c>
      <c r="C11762" t="n">
        <v>0.02318767533939399</v>
      </c>
      <c r="D11762" t="n">
        <v>-0.16040737405</v>
      </c>
      <c r="E11762" t="n">
        <v>-0.1016066320720283</v>
      </c>
      <c r="F11762" t="n">
        <v>9.124303293000001</v>
      </c>
      <c r="G11762" t="n">
        <v>9.228436840466692</v>
      </c>
    </row>
    <row r="11763">
      <c r="A11763" s="3" t="n">
        <v>45392.32841534722</v>
      </c>
      <c r="B11763" t="n">
        <v>-0.1652028259</v>
      </c>
      <c r="C11763" t="n">
        <v>0.008666655511655033</v>
      </c>
      <c r="D11763" t="n">
        <v>0</v>
      </c>
      <c r="E11763" t="n">
        <v>-0.07771413519545481</v>
      </c>
      <c r="F11763" t="n">
        <v>9.186555907200001</v>
      </c>
      <c r="G11763" t="n">
        <v>9.187373745235107</v>
      </c>
    </row>
    <row r="11764">
      <c r="A11764" s="3" t="n">
        <v>45392.32841590278</v>
      </c>
      <c r="B11764" t="n">
        <v>-0.11970977655</v>
      </c>
      <c r="C11764" t="n">
        <v>-0.04831898756200484</v>
      </c>
      <c r="D11764" t="n">
        <v>-0.35195086185</v>
      </c>
      <c r="E11764" t="n">
        <v>-0.03708001803822859</v>
      </c>
      <c r="F11764" t="n">
        <v>8.9902267742</v>
      </c>
      <c r="G11764" t="n">
        <v>9.157571473041052</v>
      </c>
    </row>
    <row r="11765">
      <c r="A11765" s="3" t="n">
        <v>45392.32841646991</v>
      </c>
      <c r="B11765" t="n">
        <v>0.4955986710499999</v>
      </c>
      <c r="C11765" t="n">
        <v>0.02857484079137534</v>
      </c>
      <c r="D11765" t="n">
        <v>0.05506433975</v>
      </c>
      <c r="E11765" t="n">
        <v>0.2061583908714458</v>
      </c>
      <c r="F11765" t="n">
        <v>9.378089588349999</v>
      </c>
      <c r="G11765" t="n">
        <v>9.156080816522405</v>
      </c>
    </row>
    <row r="11766">
      <c r="A11766" s="3" t="n">
        <v>45392.32841703704</v>
      </c>
      <c r="B11766" t="n">
        <v>0.28730542505</v>
      </c>
      <c r="C11766" t="n">
        <v>0.002014523646969683</v>
      </c>
      <c r="D11766" t="n">
        <v>0.8858543077999999</v>
      </c>
      <c r="E11766" t="n">
        <v>0.2463012840150356</v>
      </c>
      <c r="F11766" t="n">
        <v>9.057265033599998</v>
      </c>
      <c r="G11766" t="n">
        <v>9.166487820948859</v>
      </c>
    </row>
    <row r="11767">
      <c r="A11767" s="3" t="n">
        <v>45392.32841760416</v>
      </c>
      <c r="B11767" t="n">
        <v>-0.2394195531</v>
      </c>
      <c r="C11767" t="n">
        <v>0.03063343721503504</v>
      </c>
      <c r="D11767" t="n">
        <v>-0.22744563345</v>
      </c>
      <c r="E11767" t="n">
        <v>0.3157275426976699</v>
      </c>
      <c r="F11767" t="n">
        <v>9.3014702319</v>
      </c>
      <c r="G11767" t="n">
        <v>9.145241793731493</v>
      </c>
    </row>
    <row r="11768">
      <c r="A11768" s="3" t="n">
        <v>45392.32841815972</v>
      </c>
      <c r="B11768" t="n">
        <v>-0.2753315054</v>
      </c>
      <c r="C11768" t="n">
        <v>0.06741792991247104</v>
      </c>
      <c r="D11768" t="n">
        <v>0.69910627185</v>
      </c>
      <c r="E11768" t="n">
        <v>0.3359250127227282</v>
      </c>
      <c r="F11768" t="n">
        <v>9.129088938199999</v>
      </c>
      <c r="G11768" t="n">
        <v>9.114809038521935</v>
      </c>
    </row>
    <row r="11769">
      <c r="A11769" s="3" t="n">
        <v>45392.32841872685</v>
      </c>
      <c r="B11769" t="n">
        <v>0.1699884711</v>
      </c>
      <c r="C11769" t="n">
        <v>0.1051555192651518</v>
      </c>
      <c r="D11769" t="n">
        <v>0.7948780157499999</v>
      </c>
      <c r="E11769" t="n">
        <v>0.3301157041342667</v>
      </c>
      <c r="F11769" t="n">
        <v>9.088391340699999</v>
      </c>
      <c r="G11769" t="n">
        <v>9.097542819614594</v>
      </c>
    </row>
    <row r="11770">
      <c r="A11770" s="3" t="n">
        <v>45392.32841930556</v>
      </c>
      <c r="B11770" t="n">
        <v>0.0383047749</v>
      </c>
      <c r="C11770" t="n">
        <v>0.1675667771737767</v>
      </c>
      <c r="D11770" t="n">
        <v>-0.6392562868999999</v>
      </c>
      <c r="E11770" t="n">
        <v>0.243806165940094</v>
      </c>
      <c r="F11770" t="n">
        <v>8.868124175049999</v>
      </c>
      <c r="G11770" t="n">
        <v>9.098904938154337</v>
      </c>
    </row>
    <row r="11771">
      <c r="A11771" s="3" t="n">
        <v>45392.32841986111</v>
      </c>
      <c r="B11771" t="n">
        <v>0.5075725906999999</v>
      </c>
      <c r="C11771" t="n">
        <v>0.3231953409616559</v>
      </c>
      <c r="D11771" t="n">
        <v>0.42377476645</v>
      </c>
      <c r="E11771" t="n">
        <v>0.09287576471923104</v>
      </c>
      <c r="F11771" t="n">
        <v>9.203315472049999</v>
      </c>
      <c r="G11771" t="n">
        <v>9.140159228771935</v>
      </c>
    </row>
    <row r="11772">
      <c r="A11772" s="3" t="n">
        <v>45392.32842041667</v>
      </c>
      <c r="B11772" t="n">
        <v>0.5578512852499999</v>
      </c>
      <c r="C11772" t="n">
        <v>0.4364818074803042</v>
      </c>
      <c r="D11772" t="n">
        <v>0.05745716234999999</v>
      </c>
      <c r="E11772" t="n">
        <v>0.1110077348047789</v>
      </c>
      <c r="F11772" t="n">
        <v>9.14345568045</v>
      </c>
      <c r="G11772" t="n">
        <v>9.154189161741982</v>
      </c>
    </row>
    <row r="11773">
      <c r="A11773" s="3" t="n">
        <v>45392.32842098379</v>
      </c>
      <c r="B11773" t="n">
        <v>0.4788391062</v>
      </c>
      <c r="C11773" t="n">
        <v>0.4543632165153859</v>
      </c>
      <c r="D11773" t="n">
        <v>0.0335191297</v>
      </c>
      <c r="E11773" t="n">
        <v>-0.03796158786864813</v>
      </c>
      <c r="F11773" t="n">
        <v>9.275139376649999</v>
      </c>
      <c r="G11773" t="n">
        <v>9.21161557830119</v>
      </c>
    </row>
    <row r="11774">
      <c r="A11774" s="3" t="n">
        <v>45392.32842155093</v>
      </c>
      <c r="B11774" t="n">
        <v>0.52433215555</v>
      </c>
      <c r="C11774" t="n">
        <v>0.4075848330949895</v>
      </c>
      <c r="D11774" t="n">
        <v>0.0742167272</v>
      </c>
      <c r="E11774" t="n">
        <v>-0.005564028041841508</v>
      </c>
      <c r="F11774" t="n">
        <v>9.435546750699999</v>
      </c>
      <c r="G11774" t="n">
        <v>9.252595488452705</v>
      </c>
    </row>
    <row r="11775">
      <c r="A11775" s="3" t="n">
        <v>45392.32842211806</v>
      </c>
      <c r="B11775" t="n">
        <v>0.22026716565</v>
      </c>
      <c r="C11775" t="n">
        <v>0.3265335566247096</v>
      </c>
      <c r="D11775" t="n">
        <v>-0.2442051983</v>
      </c>
      <c r="E11775" t="n">
        <v>-0.02068656812156185</v>
      </c>
      <c r="F11775" t="n">
        <v>9.14824132565</v>
      </c>
      <c r="G11775" t="n">
        <v>9.316925558018671</v>
      </c>
    </row>
    <row r="11776">
      <c r="A11776" s="3" t="n">
        <v>45392.32842267361</v>
      </c>
      <c r="B11776" t="n">
        <v>0.05027869455</v>
      </c>
      <c r="C11776" t="n">
        <v>0.2013423427705134</v>
      </c>
      <c r="D11776" t="n">
        <v>0.11253130875</v>
      </c>
      <c r="E11776" t="n">
        <v>-0.1050918331884619</v>
      </c>
      <c r="F11776" t="n">
        <v>9.3014702319</v>
      </c>
      <c r="G11776" t="n">
        <v>9.336469662844898</v>
      </c>
    </row>
    <row r="11777">
      <c r="A11777" s="3" t="n">
        <v>45392.32842324074</v>
      </c>
      <c r="B11777" t="n">
        <v>0.21787434305</v>
      </c>
      <c r="C11777" t="n">
        <v>0.169898908268532</v>
      </c>
      <c r="D11777" t="n">
        <v>-0.09336911464999999</v>
      </c>
      <c r="E11777" t="n">
        <v>-0.03949439698076936</v>
      </c>
      <c r="F11777" t="n">
        <v>9.311051328949999</v>
      </c>
      <c r="G11777" t="n">
        <v>9.364558720141751</v>
      </c>
    </row>
    <row r="11778">
      <c r="A11778" s="3" t="n">
        <v>45392.32842436343</v>
      </c>
      <c r="B11778" t="n">
        <v>0.1699884711</v>
      </c>
      <c r="C11778" t="n">
        <v>0.1477368393601403</v>
      </c>
      <c r="D11778" t="n">
        <v>0.01915238745</v>
      </c>
      <c r="E11778" t="n">
        <v>0.03809028586282065</v>
      </c>
      <c r="F11778" t="n">
        <v>9.361330023500001</v>
      </c>
      <c r="G11778" t="n">
        <v>9.334886014596179</v>
      </c>
    </row>
    <row r="11779">
      <c r="A11779" s="3" t="n">
        <v>45392.32842439815</v>
      </c>
      <c r="B11779" t="n">
        <v>0.0047856452</v>
      </c>
      <c r="C11779" t="n">
        <v>0.0813131071674827</v>
      </c>
      <c r="D11779" t="n">
        <v>-0.46207954135</v>
      </c>
      <c r="E11779" t="n">
        <v>0.0820678077496506</v>
      </c>
      <c r="F11779" t="n">
        <v>9.5049778327</v>
      </c>
      <c r="G11779" t="n">
        <v>9.313188561448278</v>
      </c>
    </row>
    <row r="11780">
      <c r="A11780" s="3" t="n">
        <v>45392.32842552083</v>
      </c>
      <c r="B11780" t="n">
        <v>0.3088506351</v>
      </c>
      <c r="C11780" t="n">
        <v>0.2082616315548957</v>
      </c>
      <c r="D11780" t="n">
        <v>0.6871323522</v>
      </c>
      <c r="E11780" t="n">
        <v>0.08783683820920775</v>
      </c>
      <c r="F11780" t="n">
        <v>9.3589372009</v>
      </c>
      <c r="G11780" t="n">
        <v>9.319015105967042</v>
      </c>
    </row>
    <row r="11781">
      <c r="A11781" s="3" t="n">
        <v>45392.32842556713</v>
      </c>
      <c r="B11781" t="n">
        <v>0.3782817171</v>
      </c>
      <c r="C11781" t="n">
        <v>0.3221335482207468</v>
      </c>
      <c r="D11781" t="n">
        <v>0.16040737405</v>
      </c>
      <c r="E11781" t="n">
        <v>0.04334532442202807</v>
      </c>
      <c r="F11781" t="n">
        <v>9.210493939849998</v>
      </c>
      <c r="G11781" t="n">
        <v>9.344624863841169</v>
      </c>
    </row>
    <row r="11782">
      <c r="A11782" s="3" t="n">
        <v>45392.32842663195</v>
      </c>
      <c r="B11782" t="n">
        <v>0.1340765188</v>
      </c>
      <c r="C11782" t="n">
        <v>0.3630860043241269</v>
      </c>
      <c r="D11782" t="n">
        <v>0.11492413135</v>
      </c>
      <c r="E11782" t="n">
        <v>-0.0128262752643357</v>
      </c>
      <c r="F11782" t="n">
        <v>9.17218916495</v>
      </c>
      <c r="G11782" t="n">
        <v>9.350868339570539</v>
      </c>
    </row>
    <row r="11783">
      <c r="A11783" s="3" t="n">
        <v>45392.3284271875</v>
      </c>
      <c r="B11783" t="n">
        <v>0.28491260245</v>
      </c>
      <c r="C11783" t="n">
        <v>0.5203279334819362</v>
      </c>
      <c r="D11783" t="n">
        <v>-0.25857194055</v>
      </c>
      <c r="E11783" t="n">
        <v>0.04238072952680665</v>
      </c>
      <c r="F11783" t="n">
        <v>9.387660878749999</v>
      </c>
      <c r="G11783" t="n">
        <v>9.383963245935574</v>
      </c>
    </row>
    <row r="11784">
      <c r="A11784" s="3" t="n">
        <v>45392.32842775463</v>
      </c>
      <c r="B11784" t="n">
        <v>1.1300595061</v>
      </c>
      <c r="C11784" t="n">
        <v>0.5393250146846169</v>
      </c>
      <c r="D11784" t="n">
        <v>-0.265760215</v>
      </c>
      <c r="E11784" t="n">
        <v>0.02429404376212131</v>
      </c>
      <c r="F11784" t="n">
        <v>9.473851525600001</v>
      </c>
      <c r="G11784" t="n">
        <v>9.401794478754454</v>
      </c>
    </row>
    <row r="11785">
      <c r="A11785" s="3" t="n">
        <v>45392.32842832176</v>
      </c>
      <c r="B11785" t="n">
        <v>0.4477127990999999</v>
      </c>
      <c r="C11785" t="n">
        <v>0.6059721510508176</v>
      </c>
      <c r="D11785" t="n">
        <v>-0.01915238745</v>
      </c>
      <c r="E11785" t="n">
        <v>-0.2223473412755251</v>
      </c>
      <c r="F11785" t="n">
        <v>9.677359126399999</v>
      </c>
      <c r="G11785" t="n">
        <v>9.46899890258068</v>
      </c>
    </row>
    <row r="11786">
      <c r="A11786" s="3" t="n">
        <v>45392.32842888889</v>
      </c>
      <c r="B11786" t="n">
        <v>0.39025563675</v>
      </c>
      <c r="C11786" t="n">
        <v>0.4954764193851995</v>
      </c>
      <c r="D11786" t="n">
        <v>-0.07182390459999999</v>
      </c>
      <c r="E11786" t="n">
        <v>-0.06485402813158526</v>
      </c>
      <c r="F11786" t="n">
        <v>9.3302037164</v>
      </c>
      <c r="G11786" t="n">
        <v>9.466593347337206</v>
      </c>
    </row>
    <row r="11787">
      <c r="A11787" s="3" t="n">
        <v>45392.32842944445</v>
      </c>
      <c r="B11787" t="n">
        <v>0.7852969187</v>
      </c>
      <c r="C11787" t="n">
        <v>0.3742425888441735</v>
      </c>
      <c r="D11787" t="n">
        <v>0.5075725906999999</v>
      </c>
      <c r="E11787" t="n">
        <v>0.03979831169347334</v>
      </c>
      <c r="F11787" t="n">
        <v>9.543292414250001</v>
      </c>
      <c r="G11787" t="n">
        <v>9.450135525564129</v>
      </c>
    </row>
    <row r="11788">
      <c r="A11788" s="3" t="n">
        <v>45392.32843001158</v>
      </c>
      <c r="B11788" t="n">
        <v>-0.08140500164999999</v>
      </c>
      <c r="C11788" t="n">
        <v>0.3233945828297212</v>
      </c>
      <c r="D11788" t="n">
        <v>-0.4812319287999999</v>
      </c>
      <c r="E11788" t="n">
        <v>0.134556084558392</v>
      </c>
      <c r="F11788" t="n">
        <v>9.3349893616</v>
      </c>
      <c r="G11788" t="n">
        <v>9.425502180855737</v>
      </c>
    </row>
    <row r="11789">
      <c r="A11789" s="3" t="n">
        <v>45392.32843056713</v>
      </c>
      <c r="B11789" t="n">
        <v>0.55545846265</v>
      </c>
      <c r="C11789" t="n">
        <v>0.2353630288986021</v>
      </c>
      <c r="D11789" t="n">
        <v>-0.18196239075</v>
      </c>
      <c r="E11789" t="n">
        <v>0.1964423095131708</v>
      </c>
      <c r="F11789" t="n">
        <v>9.421180008449999</v>
      </c>
      <c r="G11789" t="n">
        <v>9.367232003788022</v>
      </c>
    </row>
    <row r="11790">
      <c r="A11790" s="3" t="n">
        <v>45392.32843114583</v>
      </c>
      <c r="B11790" t="n">
        <v>-0.52672497815</v>
      </c>
      <c r="C11790" t="n">
        <v>0.2634065961406767</v>
      </c>
      <c r="D11790" t="n">
        <v>1.1516145228</v>
      </c>
      <c r="E11790" t="n">
        <v>0.1835048236375296</v>
      </c>
      <c r="F11790" t="n">
        <v>9.1650008905</v>
      </c>
      <c r="G11790" t="n">
        <v>9.340152779988603</v>
      </c>
    </row>
    <row r="11791">
      <c r="A11791" s="3" t="n">
        <v>45392.32843170139</v>
      </c>
      <c r="B11791" t="n">
        <v>0.49799149365</v>
      </c>
      <c r="C11791" t="n">
        <v>0.2944301962979029</v>
      </c>
      <c r="D11791" t="n">
        <v>-0.07901217904999999</v>
      </c>
      <c r="E11791" t="n">
        <v>0.1484499131132872</v>
      </c>
      <c r="F11791" t="n">
        <v>9.51695175235</v>
      </c>
      <c r="G11791" t="n">
        <v>9.395414029955621</v>
      </c>
    </row>
    <row r="11792">
      <c r="A11792" s="3" t="n">
        <v>45392.32843226852</v>
      </c>
      <c r="B11792" t="n">
        <v>0.9241590827</v>
      </c>
      <c r="C11792" t="n">
        <v>0.2402286817326346</v>
      </c>
      <c r="D11792" t="n">
        <v>-0.01197391965</v>
      </c>
      <c r="E11792" t="n">
        <v>0.003725818360955737</v>
      </c>
      <c r="F11792" t="n">
        <v>9.471458703</v>
      </c>
      <c r="G11792" t="n">
        <v>9.424217052519257</v>
      </c>
    </row>
    <row r="11793">
      <c r="A11793" s="3" t="n">
        <v>45392.32843283565</v>
      </c>
      <c r="B11793" t="n">
        <v>0.196329133</v>
      </c>
      <c r="C11793" t="n">
        <v>0.3460428695597911</v>
      </c>
      <c r="D11793" t="n">
        <v>0.1053430343</v>
      </c>
      <c r="E11793" t="n">
        <v>0.1136865504074596</v>
      </c>
      <c r="F11793" t="n">
        <v>9.265558279599999</v>
      </c>
      <c r="G11793" t="n">
        <v>9.479647644358536</v>
      </c>
    </row>
    <row r="11794">
      <c r="A11794" s="3" t="n">
        <v>45392.32843340278</v>
      </c>
      <c r="B11794" t="n">
        <v>0.2465980209</v>
      </c>
      <c r="C11794" t="n">
        <v>0.4950466183751762</v>
      </c>
      <c r="D11794" t="n">
        <v>-0.22026716565</v>
      </c>
      <c r="E11794" t="n">
        <v>0.03717968469090921</v>
      </c>
      <c r="F11794" t="n">
        <v>9.6055352218</v>
      </c>
      <c r="G11794" t="n">
        <v>9.505130715859002</v>
      </c>
    </row>
    <row r="11795">
      <c r="A11795" s="3" t="n">
        <v>45392.32843395833</v>
      </c>
      <c r="B11795" t="n">
        <v>0.5434845429999999</v>
      </c>
      <c r="C11795" t="n">
        <v>0.685322990986016</v>
      </c>
      <c r="D11795" t="n">
        <v>-0.1987219556</v>
      </c>
      <c r="E11795" t="n">
        <v>-0.1551600619423082</v>
      </c>
      <c r="F11795" t="n">
        <v>9.6342687063</v>
      </c>
      <c r="G11795" t="n">
        <v>9.505443980035224</v>
      </c>
    </row>
    <row r="11796">
      <c r="A11796" s="3" t="n">
        <v>45392.32843452547</v>
      </c>
      <c r="B11796" t="n">
        <v>0.2346339079</v>
      </c>
      <c r="C11796" t="n">
        <v>0.6757635188565287</v>
      </c>
      <c r="D11796" t="n">
        <v>-0.16040737405</v>
      </c>
      <c r="E11796" t="n">
        <v>-0.1037813995803034</v>
      </c>
      <c r="F11796" t="n">
        <v>9.48103980005</v>
      </c>
      <c r="G11796" t="n">
        <v>9.44032620102322</v>
      </c>
    </row>
    <row r="11797">
      <c r="A11797" s="3" t="n">
        <v>45392.32843621528</v>
      </c>
      <c r="B11797" t="n">
        <v>1.10133582825</v>
      </c>
      <c r="C11797" t="n">
        <v>0.5801959772979037</v>
      </c>
      <c r="D11797" t="n">
        <v>0.6392562868999999</v>
      </c>
      <c r="E11797" t="n">
        <v>-0.0891924875602567</v>
      </c>
      <c r="F11797" t="n">
        <v>9.3637228461</v>
      </c>
      <c r="G11797" t="n">
        <v>9.403921858884058</v>
      </c>
    </row>
    <row r="11798">
      <c r="A11798" s="3" t="n">
        <v>45392.32843623843</v>
      </c>
      <c r="B11798" t="n">
        <v>1.2282240726</v>
      </c>
      <c r="C11798" t="n">
        <v>0.5482999053212136</v>
      </c>
      <c r="D11798" t="n">
        <v>-0.36152215225</v>
      </c>
      <c r="E11798" t="n">
        <v>-0.05031542948368315</v>
      </c>
      <c r="F11798" t="n">
        <v>9.311051328949999</v>
      </c>
      <c r="G11798" t="n">
        <v>9.339880776892217</v>
      </c>
    </row>
    <row r="11799">
      <c r="A11799" s="3" t="n">
        <v>45392.32843627315</v>
      </c>
      <c r="B11799" t="n">
        <v>0.2322410853</v>
      </c>
      <c r="C11799" t="n">
        <v>0.4239012470897449</v>
      </c>
      <c r="D11799" t="n">
        <v>-0.4716606384</v>
      </c>
      <c r="E11799" t="n">
        <v>0.0812433405106063</v>
      </c>
      <c r="F11799" t="n">
        <v>9.17697481015</v>
      </c>
      <c r="G11799" t="n">
        <v>9.255213338238253</v>
      </c>
    </row>
    <row r="11800">
      <c r="A11800" s="3" t="n">
        <v>45392.32843679399</v>
      </c>
      <c r="B11800" t="n">
        <v>0.12688824435</v>
      </c>
      <c r="C11800" t="n">
        <v>0.3162562788620055</v>
      </c>
      <c r="D11800" t="n">
        <v>0.15083608365</v>
      </c>
      <c r="E11800" t="n">
        <v>0.06050981933752928</v>
      </c>
      <c r="F11800" t="n">
        <v>9.25119153735</v>
      </c>
      <c r="G11800" t="n">
        <v>9.243325438224499</v>
      </c>
    </row>
    <row r="11801">
      <c r="A11801" s="3" t="n">
        <v>45392.32843733796</v>
      </c>
      <c r="B11801" t="n">
        <v>-0.51954651035</v>
      </c>
      <c r="C11801" t="n">
        <v>0.1586342677238932</v>
      </c>
      <c r="D11801" t="n">
        <v>0.41898912125</v>
      </c>
      <c r="E11801" t="n">
        <v>0.1189693173266903</v>
      </c>
      <c r="F11801" t="n">
        <v>9.232039149899999</v>
      </c>
      <c r="G11801" t="n">
        <v>9.237856550689186</v>
      </c>
    </row>
    <row r="11802">
      <c r="A11802" s="3" t="n">
        <v>45392.32843847222</v>
      </c>
      <c r="B11802" t="n">
        <v>0.16040737405</v>
      </c>
      <c r="C11802" t="n">
        <v>-0.06436115824662024</v>
      </c>
      <c r="D11802" t="n">
        <v>0.1987219556</v>
      </c>
      <c r="E11802" t="n">
        <v>0.06452727695419598</v>
      </c>
      <c r="F11802" t="n">
        <v>9.1889487298</v>
      </c>
      <c r="G11802" t="n">
        <v>9.254052793217625</v>
      </c>
    </row>
    <row r="11803">
      <c r="A11803" s="3" t="n">
        <v>45392.32843849537</v>
      </c>
      <c r="B11803" t="n">
        <v>0.2418123757</v>
      </c>
      <c r="C11803" t="n">
        <v>-0.09589827025839194</v>
      </c>
      <c r="D11803" t="n">
        <v>0.2370267305</v>
      </c>
      <c r="E11803" t="n">
        <v>0.1019140671206297</v>
      </c>
      <c r="F11803" t="n">
        <v>9.37569676575</v>
      </c>
      <c r="G11803" t="n">
        <v>9.231808019274968</v>
      </c>
    </row>
    <row r="11804">
      <c r="A11804" s="3" t="n">
        <v>45392.32843959491</v>
      </c>
      <c r="B11804" t="n">
        <v>0.2322410853</v>
      </c>
      <c r="C11804" t="n">
        <v>0.05417696365128218</v>
      </c>
      <c r="D11804" t="n">
        <v>-0.32082455475</v>
      </c>
      <c r="E11804" t="n">
        <v>0.03866087744941735</v>
      </c>
      <c r="F11804" t="n">
        <v>9.315836974149999</v>
      </c>
      <c r="G11804" t="n">
        <v>9.212749286475434</v>
      </c>
    </row>
    <row r="11805">
      <c r="A11805" s="3" t="n">
        <v>45392.32843962963</v>
      </c>
      <c r="B11805" t="n">
        <v>-0.24900065015</v>
      </c>
      <c r="C11805" t="n">
        <v>0.1682013291489515</v>
      </c>
      <c r="D11805" t="n">
        <v>0.3663176041</v>
      </c>
      <c r="E11805" t="n">
        <v>-0.005032685914568791</v>
      </c>
      <c r="F11805" t="n">
        <v>9.10275808295</v>
      </c>
      <c r="G11805" t="n">
        <v>9.218849297087321</v>
      </c>
    </row>
    <row r="11806">
      <c r="A11806" s="3" t="n">
        <v>45392.32844017361</v>
      </c>
      <c r="B11806" t="n">
        <v>0.1675956485</v>
      </c>
      <c r="C11806" t="n">
        <v>0.2292735792944062</v>
      </c>
      <c r="D11806" t="n">
        <v>-0.4381415087</v>
      </c>
      <c r="E11806" t="n">
        <v>0.1470628779103734</v>
      </c>
      <c r="F11806" t="n">
        <v>9.2272535047</v>
      </c>
      <c r="G11806" t="n">
        <v>9.242796656341518</v>
      </c>
    </row>
    <row r="11807">
      <c r="A11807" s="3" t="n">
        <v>45392.32844128472</v>
      </c>
      <c r="B11807" t="n">
        <v>0.4309532342499999</v>
      </c>
      <c r="C11807" t="n">
        <v>0.242656776269581</v>
      </c>
      <c r="D11807" t="n">
        <v>-0.04069759749999999</v>
      </c>
      <c r="E11807" t="n">
        <v>0.145924392137413</v>
      </c>
      <c r="F11807" t="n">
        <v>9.057265033599998</v>
      </c>
      <c r="G11807" t="n">
        <v>9.226494963751424</v>
      </c>
    </row>
    <row r="11808">
      <c r="A11808" s="3" t="n">
        <v>45392.32844131944</v>
      </c>
      <c r="B11808" t="n">
        <v>0.4812319287999999</v>
      </c>
      <c r="C11808" t="n">
        <v>0.2918137409311196</v>
      </c>
      <c r="D11808" t="n">
        <v>0.474053461</v>
      </c>
      <c r="E11808" t="n">
        <v>0.1580959535027976</v>
      </c>
      <c r="F11808" t="n">
        <v>9.31822979675</v>
      </c>
      <c r="G11808" t="n">
        <v>9.253573616067742</v>
      </c>
    </row>
    <row r="11809">
      <c r="A11809" s="3" t="n">
        <v>45392.32844186343</v>
      </c>
      <c r="B11809" t="n">
        <v>0.35195086185</v>
      </c>
      <c r="C11809" t="n">
        <v>0.4612890202071108</v>
      </c>
      <c r="D11809" t="n">
        <v>0.7852969187</v>
      </c>
      <c r="E11809" t="n">
        <v>0.2487132855878795</v>
      </c>
      <c r="F11809" t="n">
        <v>9.47864697745</v>
      </c>
      <c r="G11809" t="n">
        <v>9.273313716738022</v>
      </c>
    </row>
    <row r="11810">
      <c r="A11810" s="3" t="n">
        <v>45392.32844299768</v>
      </c>
      <c r="B11810" t="n">
        <v>0.21787434305</v>
      </c>
      <c r="C11810" t="n">
        <v>0.6140670491503515</v>
      </c>
      <c r="D11810" t="n">
        <v>0.5434845429999999</v>
      </c>
      <c r="E11810" t="n">
        <v>0.2698029778883457</v>
      </c>
      <c r="F11810" t="n">
        <v>9.2895061189</v>
      </c>
      <c r="G11810" t="n">
        <v>9.327782159629747</v>
      </c>
    </row>
    <row r="11811">
      <c r="A11811" s="3" t="n">
        <v>45392.32844303241</v>
      </c>
      <c r="B11811" t="n">
        <v>0.8140304032</v>
      </c>
      <c r="C11811" t="n">
        <v>0.5812120513907941</v>
      </c>
      <c r="D11811" t="n">
        <v>-0.7661445312499999</v>
      </c>
      <c r="E11811" t="n">
        <v>0.3633335708031479</v>
      </c>
      <c r="F11811" t="n">
        <v>9.1889487298</v>
      </c>
      <c r="G11811" t="n">
        <v>9.36645163218499</v>
      </c>
    </row>
    <row r="11812">
      <c r="A11812" s="3" t="n">
        <v>45392.32844355324</v>
      </c>
      <c r="B11812" t="n">
        <v>0.5386988978</v>
      </c>
      <c r="C11812" t="n">
        <v>0.3967357522015162</v>
      </c>
      <c r="D11812" t="n">
        <v>0.39264845935</v>
      </c>
      <c r="E11812" t="n">
        <v>0.2700704319792548</v>
      </c>
      <c r="F11812" t="n">
        <v>9.52173739755</v>
      </c>
      <c r="G11812" t="n">
        <v>9.384734428090352</v>
      </c>
    </row>
    <row r="11813">
      <c r="A11813" s="3" t="n">
        <v>45392.32844412037</v>
      </c>
      <c r="B11813" t="n">
        <v>0.9193734375</v>
      </c>
      <c r="C11813" t="n">
        <v>0.448754109886598</v>
      </c>
      <c r="D11813" t="n">
        <v>0.51954651035</v>
      </c>
      <c r="E11813" t="n">
        <v>0.1477826494454549</v>
      </c>
      <c r="F11813" t="n">
        <v>9.196127197599999</v>
      </c>
      <c r="G11813" t="n">
        <v>9.326151832641401</v>
      </c>
    </row>
    <row r="11814">
      <c r="A11814" s="3" t="n">
        <v>45392.3284446875</v>
      </c>
      <c r="B11814" t="n">
        <v>0.18914085855</v>
      </c>
      <c r="C11814" t="n">
        <v>0.4013327851191153</v>
      </c>
      <c r="D11814" t="n">
        <v>0.29209107025</v>
      </c>
      <c r="E11814" t="n">
        <v>0.0633106351524477</v>
      </c>
      <c r="F11814" t="n">
        <v>9.490611090449999</v>
      </c>
      <c r="G11814" t="n">
        <v>9.316524902646762</v>
      </c>
    </row>
    <row r="11815">
      <c r="A11815" s="3" t="n">
        <v>45392.32844524305</v>
      </c>
      <c r="B11815" t="n">
        <v>-0.11492413135</v>
      </c>
      <c r="C11815" t="n">
        <v>0.4750955490036144</v>
      </c>
      <c r="D11815" t="n">
        <v>0.01675956485</v>
      </c>
      <c r="E11815" t="n">
        <v>0.09130379758508184</v>
      </c>
      <c r="F11815" t="n">
        <v>9.3637228461</v>
      </c>
      <c r="G11815" t="n">
        <v>9.327686950545246</v>
      </c>
    </row>
    <row r="11816">
      <c r="A11816" s="3" t="n">
        <v>45392.32844581018</v>
      </c>
      <c r="B11816" t="n">
        <v>0.01915238745</v>
      </c>
      <c r="C11816" t="n">
        <v>0.4671037693146866</v>
      </c>
      <c r="D11816" t="n">
        <v>-0.1699884711</v>
      </c>
      <c r="E11816" t="n">
        <v>0.117919251418998</v>
      </c>
      <c r="F11816" t="n">
        <v>9.153036777499999</v>
      </c>
      <c r="G11816" t="n">
        <v>9.277225267106552</v>
      </c>
    </row>
    <row r="11817">
      <c r="A11817" s="3" t="n">
        <v>45392.32844637732</v>
      </c>
      <c r="B11817" t="n">
        <v>1.41257928595</v>
      </c>
      <c r="C11817" t="n">
        <v>0.5733908022589759</v>
      </c>
      <c r="D11817" t="n">
        <v>-0.12449542175</v>
      </c>
      <c r="E11817" t="n">
        <v>-0.180585733680187</v>
      </c>
      <c r="F11817" t="n">
        <v>9.1889487298</v>
      </c>
      <c r="G11817" t="n">
        <v>9.261799726687087</v>
      </c>
    </row>
    <row r="11818">
      <c r="A11818" s="3" t="n">
        <v>45392.32844694445</v>
      </c>
      <c r="B11818" t="n">
        <v>0.21308869785</v>
      </c>
      <c r="C11818" t="n">
        <v>0.4972181627187659</v>
      </c>
      <c r="D11818" t="n">
        <v>-0.1675956485</v>
      </c>
      <c r="E11818" t="n">
        <v>-0.2724815648977863</v>
      </c>
      <c r="F11818" t="n">
        <v>9.40921589545</v>
      </c>
      <c r="G11818" t="n">
        <v>9.269071871996879</v>
      </c>
    </row>
    <row r="11819">
      <c r="A11819" s="3" t="n">
        <v>45392.32844806713</v>
      </c>
      <c r="B11819" t="n">
        <v>1.10851429605</v>
      </c>
      <c r="C11819" t="n">
        <v>0.4505172952660853</v>
      </c>
      <c r="D11819" t="n">
        <v>-0.1340765188</v>
      </c>
      <c r="E11819" t="n">
        <v>-0.2984215028479029</v>
      </c>
      <c r="F11819" t="n">
        <v>9.1985200202</v>
      </c>
      <c r="G11819" t="n">
        <v>9.294057501747577</v>
      </c>
    </row>
    <row r="11820">
      <c r="A11820" s="3" t="n">
        <v>45392.32844918982</v>
      </c>
      <c r="B11820" t="n">
        <v>0.19153368115</v>
      </c>
      <c r="C11820" t="n">
        <v>0.3087010436836839</v>
      </c>
      <c r="D11820" t="n">
        <v>-0.49799149365</v>
      </c>
      <c r="E11820" t="n">
        <v>-0.296882064531819</v>
      </c>
      <c r="F11820" t="n">
        <v>9.179367632749999</v>
      </c>
      <c r="G11820" t="n">
        <v>9.294697379945248</v>
      </c>
    </row>
    <row r="11821">
      <c r="A11821" s="3" t="n">
        <v>45392.32844923611</v>
      </c>
      <c r="B11821" t="n">
        <v>0.12688824435</v>
      </c>
      <c r="C11821" t="n">
        <v>0.1606056786857814</v>
      </c>
      <c r="D11821" t="n">
        <v>-0.6272823672499999</v>
      </c>
      <c r="E11821" t="n">
        <v>-0.2712094663759914</v>
      </c>
      <c r="F11821" t="n">
        <v>9.557649349849999</v>
      </c>
      <c r="G11821" t="n">
        <v>9.287145573665526</v>
      </c>
    </row>
    <row r="11822">
      <c r="A11822" s="3" t="n">
        <v>45392.32844975695</v>
      </c>
      <c r="B11822" t="n">
        <v>-0.7062847396499999</v>
      </c>
      <c r="C11822" t="n">
        <v>-0.09355354367610749</v>
      </c>
      <c r="D11822" t="n">
        <v>0.16040737405</v>
      </c>
      <c r="E11822" t="n">
        <v>-0.2103112442642197</v>
      </c>
      <c r="F11822" t="n">
        <v>9.2224678595</v>
      </c>
      <c r="G11822" t="n">
        <v>9.278003695667042</v>
      </c>
    </row>
    <row r="11823">
      <c r="A11823" s="3" t="n">
        <v>45392.32845032407</v>
      </c>
      <c r="B11823" t="n">
        <v>-0.14605043845</v>
      </c>
      <c r="C11823" t="n">
        <v>-0.0681047611616552</v>
      </c>
      <c r="D11823" t="n">
        <v>-0.2035076008</v>
      </c>
      <c r="E11823" t="n">
        <v>-0.1886570409573431</v>
      </c>
      <c r="F11823" t="n">
        <v>9.45469913815</v>
      </c>
      <c r="G11823" t="n">
        <v>9.308989235049792</v>
      </c>
    </row>
    <row r="11824">
      <c r="A11824" s="3" t="n">
        <v>45392.3284508912</v>
      </c>
      <c r="B11824" t="n">
        <v>0.1723812937</v>
      </c>
      <c r="C11824" t="n">
        <v>-0.02024225144079263</v>
      </c>
      <c r="D11824" t="n">
        <v>-0.11970977655</v>
      </c>
      <c r="E11824" t="n">
        <v>-0.1040226568858977</v>
      </c>
      <c r="F11824" t="n">
        <v>8.963886112299999</v>
      </c>
      <c r="G11824" t="n">
        <v>9.359179281141284</v>
      </c>
    </row>
    <row r="11825">
      <c r="A11825" s="3" t="n">
        <v>45392.32845145834</v>
      </c>
      <c r="B11825" t="n">
        <v>0.4429271538999999</v>
      </c>
      <c r="C11825" t="n">
        <v>0.2036187885519819</v>
      </c>
      <c r="D11825" t="n">
        <v>0.0263406619</v>
      </c>
      <c r="E11825" t="n">
        <v>0.03071159324382298</v>
      </c>
      <c r="F11825" t="n">
        <v>9.3589372009</v>
      </c>
      <c r="G11825" t="n">
        <v>9.372886234722403</v>
      </c>
    </row>
    <row r="11826">
      <c r="A11826" s="3" t="n">
        <v>45392.32845201389</v>
      </c>
      <c r="B11826" t="n">
        <v>-0.04069759749999999</v>
      </c>
      <c r="C11826" t="n">
        <v>0.2608847555159681</v>
      </c>
      <c r="D11826" t="n">
        <v>0.04069759749999999</v>
      </c>
      <c r="E11826" t="n">
        <v>-0.0009414383999999873</v>
      </c>
      <c r="F11826" t="n">
        <v>9.586382834349999</v>
      </c>
      <c r="G11826" t="n">
        <v>9.396694975035807</v>
      </c>
    </row>
    <row r="11827">
      <c r="A11827" s="3" t="n">
        <v>45392.32845313657</v>
      </c>
      <c r="B11827" t="n">
        <v>0.5482701882</v>
      </c>
      <c r="C11827" t="n">
        <v>0.2902336587369472</v>
      </c>
      <c r="D11827" t="n">
        <v>-0.25857194055</v>
      </c>
      <c r="E11827" t="n">
        <v>-0.1263269336489514</v>
      </c>
      <c r="F11827" t="n">
        <v>9.615116318849999</v>
      </c>
      <c r="G11827" t="n">
        <v>9.459663451826483</v>
      </c>
    </row>
    <row r="11828">
      <c r="A11828" s="3" t="n">
        <v>45392.3284531713</v>
      </c>
      <c r="B11828" t="n">
        <v>0.682346707</v>
      </c>
      <c r="C11828" t="n">
        <v>0.1697877205165506</v>
      </c>
      <c r="D11828" t="n">
        <v>0.1987219556</v>
      </c>
      <c r="E11828" t="n">
        <v>-0.1164942697382288</v>
      </c>
      <c r="F11828" t="n">
        <v>9.3637228461</v>
      </c>
      <c r="G11828" t="n">
        <v>9.480989120928697</v>
      </c>
    </row>
    <row r="11829">
      <c r="A11829" s="3" t="n">
        <v>45392.3284537037</v>
      </c>
      <c r="B11829" t="n">
        <v>-0.1364693414</v>
      </c>
      <c r="C11829" t="n">
        <v>0.1095244847071099</v>
      </c>
      <c r="D11829" t="n">
        <v>-0.1077358569</v>
      </c>
      <c r="E11829" t="n">
        <v>-0.1873213020775064</v>
      </c>
      <c r="F11829" t="n">
        <v>9.449913492949999</v>
      </c>
      <c r="G11829" t="n">
        <v>9.538852013420538</v>
      </c>
    </row>
    <row r="11830">
      <c r="A11830" s="3" t="n">
        <v>45392.32845427084</v>
      </c>
      <c r="B11830" t="n">
        <v>-0.4764462836</v>
      </c>
      <c r="C11830" t="n">
        <v>0.07003829422365984</v>
      </c>
      <c r="D11830" t="n">
        <v>-0.6177012702</v>
      </c>
      <c r="E11830" t="n">
        <v>-0.1344035900079257</v>
      </c>
      <c r="F11830" t="n">
        <v>9.567230446899998</v>
      </c>
      <c r="G11830" t="n">
        <v>9.469848766528697</v>
      </c>
    </row>
    <row r="11831">
      <c r="A11831" s="3" t="n">
        <v>45392.32845483796</v>
      </c>
      <c r="B11831" t="n">
        <v>-0.0263406619</v>
      </c>
      <c r="C11831" t="n">
        <v>0.1028696097235434</v>
      </c>
      <c r="D11831" t="n">
        <v>-0.14605043845</v>
      </c>
      <c r="E11831" t="n">
        <v>-0.09005757581806552</v>
      </c>
      <c r="F11831" t="n">
        <v>9.3685084913</v>
      </c>
      <c r="G11831" t="n">
        <v>9.390455385391517</v>
      </c>
    </row>
    <row r="11832">
      <c r="A11832" s="3" t="n">
        <v>45392.32845540509</v>
      </c>
      <c r="B11832" t="n">
        <v>0.2729386828</v>
      </c>
      <c r="C11832" t="n">
        <v>0.03872947828076932</v>
      </c>
      <c r="D11832" t="n">
        <v>0.11970977655</v>
      </c>
      <c r="E11832" t="n">
        <v>-0.07029669602226127</v>
      </c>
      <c r="F11832" t="n">
        <v>9.44273502515</v>
      </c>
      <c r="G11832" t="n">
        <v>9.402141231840352</v>
      </c>
    </row>
    <row r="11833">
      <c r="A11833" s="3" t="n">
        <v>45392.32845597222</v>
      </c>
      <c r="B11833" t="n">
        <v>0.39982692715</v>
      </c>
      <c r="C11833" t="n">
        <v>0.007644272245337966</v>
      </c>
      <c r="D11833" t="n">
        <v>-0.02393803265</v>
      </c>
      <c r="E11833" t="n">
        <v>0.02467332566608402</v>
      </c>
      <c r="F11833" t="n">
        <v>9.399634798399999</v>
      </c>
      <c r="G11833" t="n">
        <v>9.411813057547345</v>
      </c>
    </row>
    <row r="11834">
      <c r="A11834" s="3" t="n">
        <v>45392.32845652778</v>
      </c>
      <c r="B11834" t="n">
        <v>0.16040737405</v>
      </c>
      <c r="C11834" t="n">
        <v>0.1793514216209795</v>
      </c>
      <c r="D11834" t="n">
        <v>0.52911780075</v>
      </c>
      <c r="E11834" t="n">
        <v>0.1260843505025645</v>
      </c>
      <c r="F11834" t="n">
        <v>9.232039149899999</v>
      </c>
      <c r="G11834" t="n">
        <v>9.377490262593149</v>
      </c>
    </row>
    <row r="11835">
      <c r="A11835" s="3" t="n">
        <v>45392.32845709491</v>
      </c>
      <c r="B11835" t="n">
        <v>0.18435521335</v>
      </c>
      <c r="C11835" t="n">
        <v>0.3400250610770406</v>
      </c>
      <c r="D11835" t="n">
        <v>-0.1364693414</v>
      </c>
      <c r="E11835" t="n">
        <v>0.2063212406956882</v>
      </c>
      <c r="F11835" t="n">
        <v>9.344570458649999</v>
      </c>
      <c r="G11835" t="n">
        <v>9.351644619354571</v>
      </c>
    </row>
    <row r="11836">
      <c r="A11836" s="3" t="n">
        <v>45392.32845766204</v>
      </c>
      <c r="B11836" t="n">
        <v>-0.007178467799999999</v>
      </c>
      <c r="C11836" t="n">
        <v>0.3357459556377632</v>
      </c>
      <c r="D11836" t="n">
        <v>0.04788587195</v>
      </c>
      <c r="E11836" t="n">
        <v>0.1917329687367139</v>
      </c>
      <c r="F11836" t="n">
        <v>9.62468760925</v>
      </c>
      <c r="G11836" t="n">
        <v>9.339902218938137</v>
      </c>
    </row>
    <row r="11837">
      <c r="A11837" s="3" t="n">
        <v>45392.32845822917</v>
      </c>
      <c r="B11837" t="n">
        <v>0.15801455145</v>
      </c>
      <c r="C11837" t="n">
        <v>0.3194214265829846</v>
      </c>
      <c r="D11837" t="n">
        <v>0.58897759235</v>
      </c>
      <c r="E11837" t="n">
        <v>0.1338975302930073</v>
      </c>
      <c r="F11837" t="n">
        <v>9.229646327299999</v>
      </c>
      <c r="G11837" t="n">
        <v>9.340654222120072</v>
      </c>
    </row>
    <row r="11838">
      <c r="A11838" s="3" t="n">
        <v>45392.32845934028</v>
      </c>
      <c r="B11838" t="n">
        <v>0.9433114701499999</v>
      </c>
      <c r="C11838" t="n">
        <v>0.3031985758013994</v>
      </c>
      <c r="D11838" t="n">
        <v>-0.15562172885</v>
      </c>
      <c r="E11838" t="n">
        <v>0.1836843379089749</v>
      </c>
      <c r="F11838" t="n">
        <v>9.28471066705</v>
      </c>
      <c r="G11838" t="n">
        <v>9.38247192649653</v>
      </c>
    </row>
    <row r="11839">
      <c r="A11839" s="3" t="n">
        <v>45392.328459375</v>
      </c>
      <c r="B11839" t="n">
        <v>0.5458773656</v>
      </c>
      <c r="C11839" t="n">
        <v>0.3502900176641035</v>
      </c>
      <c r="D11839" t="n">
        <v>0.208293246</v>
      </c>
      <c r="E11839" t="n">
        <v>0.1554072855314689</v>
      </c>
      <c r="F11839" t="n">
        <v>9.35174892645</v>
      </c>
      <c r="G11839" t="n">
        <v>9.391534848389885</v>
      </c>
    </row>
    <row r="11840">
      <c r="A11840" s="3" t="n">
        <v>45392.32845993056</v>
      </c>
      <c r="B11840" t="n">
        <v>-0.0766095498</v>
      </c>
      <c r="C11840" t="n">
        <v>0.3279270152976699</v>
      </c>
      <c r="D11840" t="n">
        <v>0.22265998825</v>
      </c>
      <c r="E11840" t="n">
        <v>0.2207483315610729</v>
      </c>
      <c r="F11840" t="n">
        <v>9.3685084913</v>
      </c>
      <c r="G11840" t="n">
        <v>9.424205760013196</v>
      </c>
    </row>
    <row r="11841">
      <c r="A11841" s="3" t="n">
        <v>45392.32846047453</v>
      </c>
      <c r="B11841" t="n">
        <v>0.12688824435</v>
      </c>
      <c r="C11841" t="n">
        <v>0.2520776294582758</v>
      </c>
      <c r="D11841" t="n">
        <v>0.0622526142</v>
      </c>
      <c r="E11841" t="n">
        <v>0.1651004389877627</v>
      </c>
      <c r="F11841" t="n">
        <v>9.5768017373</v>
      </c>
      <c r="G11841" t="n">
        <v>9.412224091052357</v>
      </c>
    </row>
    <row r="11842">
      <c r="A11842" s="3" t="n">
        <v>45392.32846104167</v>
      </c>
      <c r="B11842" t="n">
        <v>0.1292908736</v>
      </c>
      <c r="C11842" t="n">
        <v>0.06385811596247101</v>
      </c>
      <c r="D11842" t="n">
        <v>0.55545846265</v>
      </c>
      <c r="E11842" t="n">
        <v>0.1291152225543127</v>
      </c>
      <c r="F11842" t="n">
        <v>9.5001921875</v>
      </c>
      <c r="G11842" t="n">
        <v>9.435351052027181</v>
      </c>
    </row>
    <row r="11843">
      <c r="A11843" s="3" t="n">
        <v>45392.3284616088</v>
      </c>
      <c r="B11843" t="n">
        <v>0.25378629535</v>
      </c>
      <c r="C11843" t="n">
        <v>-0.05164808235477873</v>
      </c>
      <c r="D11843" t="n">
        <v>0.009581097049999999</v>
      </c>
      <c r="E11843" t="n">
        <v>0.3171295736171337</v>
      </c>
      <c r="F11843" t="n">
        <v>9.315836974149999</v>
      </c>
      <c r="G11843" t="n">
        <v>9.431327993876133</v>
      </c>
    </row>
    <row r="11844">
      <c r="A11844" s="3" t="n">
        <v>45392.32846217592</v>
      </c>
      <c r="B11844" t="n">
        <v>-0.15801455145</v>
      </c>
      <c r="C11844" t="n">
        <v>0.04409739618193485</v>
      </c>
      <c r="D11844" t="n">
        <v>0.2442051983</v>
      </c>
      <c r="E11844" t="n">
        <v>0.385523665242775</v>
      </c>
      <c r="F11844" t="n">
        <v>9.581597189149999</v>
      </c>
      <c r="G11844" t="n">
        <v>9.408904117129861</v>
      </c>
    </row>
    <row r="11845">
      <c r="A11845" s="3" t="n">
        <v>45392.32846274305</v>
      </c>
      <c r="B11845" t="n">
        <v>-0.19392650375</v>
      </c>
      <c r="C11845" t="n">
        <v>0.07113670760163193</v>
      </c>
      <c r="D11845" t="n">
        <v>0.25857194055</v>
      </c>
      <c r="E11845" t="n">
        <v>0.4666236777918428</v>
      </c>
      <c r="F11845" t="n">
        <v>9.150634148249999</v>
      </c>
      <c r="G11845" t="n">
        <v>9.388948110144314</v>
      </c>
    </row>
    <row r="11846">
      <c r="A11846" s="3" t="n">
        <v>45392.32846329861</v>
      </c>
      <c r="B11846" t="n">
        <v>-0.0766095498</v>
      </c>
      <c r="C11846" t="n">
        <v>0.03721689967039639</v>
      </c>
      <c r="D11846" t="n">
        <v>0.6919278040499999</v>
      </c>
      <c r="E11846" t="n">
        <v>0.4788674060431248</v>
      </c>
      <c r="F11846" t="n">
        <v>9.349356103849999</v>
      </c>
      <c r="G11846" t="n">
        <v>9.376704336174384</v>
      </c>
    </row>
    <row r="11847">
      <c r="A11847" s="3" t="n">
        <v>45392.32846386574</v>
      </c>
      <c r="B11847" t="n">
        <v>0.48602738065</v>
      </c>
      <c r="C11847" t="n">
        <v>-0.002413967474708619</v>
      </c>
      <c r="D11847" t="n">
        <v>1.01274255215</v>
      </c>
      <c r="E11847" t="n">
        <v>0.440325557093824</v>
      </c>
      <c r="F11847" t="n">
        <v>9.4954065423</v>
      </c>
      <c r="G11847" t="n">
        <v>9.372730174117391</v>
      </c>
    </row>
    <row r="11848">
      <c r="A11848" s="3" t="n">
        <v>45392.32846443287</v>
      </c>
      <c r="B11848" t="n">
        <v>0.1747741163</v>
      </c>
      <c r="C11848" t="n">
        <v>-0.03089346202564109</v>
      </c>
      <c r="D11848" t="n">
        <v>0.3040649899</v>
      </c>
      <c r="E11848" t="n">
        <v>0.5074188388867147</v>
      </c>
      <c r="F11848" t="n">
        <v>9.3637228461</v>
      </c>
      <c r="G11848" t="n">
        <v>9.372898487320072</v>
      </c>
    </row>
    <row r="11849">
      <c r="A11849" s="3" t="n">
        <v>45392.328465</v>
      </c>
      <c r="B11849" t="n">
        <v>-0.4477127990999999</v>
      </c>
      <c r="C11849" t="n">
        <v>-0.02168554344009326</v>
      </c>
      <c r="D11849" t="n">
        <v>0.26335758575</v>
      </c>
      <c r="E11849" t="n">
        <v>0.4242578068256422</v>
      </c>
      <c r="F11849" t="n">
        <v>9.423582637699999</v>
      </c>
      <c r="G11849" t="n">
        <v>9.374924394910398</v>
      </c>
    </row>
    <row r="11850">
      <c r="A11850" s="3" t="n">
        <v>45392.32846613426</v>
      </c>
      <c r="B11850" t="n">
        <v>-0.08858346944999999</v>
      </c>
      <c r="C11850" t="n">
        <v>-0.08958340486014005</v>
      </c>
      <c r="D11850" t="n">
        <v>0.1316836962</v>
      </c>
      <c r="E11850" t="n">
        <v>0.360774469480304</v>
      </c>
      <c r="F11850" t="n">
        <v>9.402027621</v>
      </c>
      <c r="G11850" t="n">
        <v>9.425170012018556</v>
      </c>
    </row>
    <row r="11851">
      <c r="A11851" s="3" t="n">
        <v>45392.32846615741</v>
      </c>
      <c r="B11851" t="n">
        <v>-0.2729386828</v>
      </c>
      <c r="C11851" t="n">
        <v>-0.3308237259768074</v>
      </c>
      <c r="D11851" t="n">
        <v>0.46447236395</v>
      </c>
      <c r="E11851" t="n">
        <v>0.4593497037361318</v>
      </c>
      <c r="F11851" t="n">
        <v>9.246405892149999</v>
      </c>
      <c r="G11851" t="n">
        <v>9.360084510372054</v>
      </c>
    </row>
    <row r="11852">
      <c r="A11852" s="3" t="n">
        <v>45392.32846668982</v>
      </c>
      <c r="B11852" t="n">
        <v>-0.2059004234</v>
      </c>
      <c r="C11852" t="n">
        <v>-0.4153510598339173</v>
      </c>
      <c r="D11852" t="n">
        <v>0.60333452795</v>
      </c>
      <c r="E11852" t="n">
        <v>0.5606101313460388</v>
      </c>
      <c r="F11852" t="n">
        <v>9.390063507999999</v>
      </c>
      <c r="G11852" t="n">
        <v>9.322256603830212</v>
      </c>
    </row>
    <row r="11853">
      <c r="A11853" s="3" t="n">
        <v>45392.3284678125</v>
      </c>
      <c r="B11853" t="n">
        <v>-0.3423697648</v>
      </c>
      <c r="C11853" t="n">
        <v>-0.3601115490840336</v>
      </c>
      <c r="D11853" t="n">
        <v>0.34715541</v>
      </c>
      <c r="E11853" t="n">
        <v>0.6478388658179506</v>
      </c>
      <c r="F11853" t="n">
        <v>9.45230631555</v>
      </c>
      <c r="G11853" t="n">
        <v>9.326811575591634</v>
      </c>
    </row>
    <row r="11854">
      <c r="A11854" s="3" t="n">
        <v>45392.32846784722</v>
      </c>
      <c r="B11854" t="n">
        <v>-0.56024410785</v>
      </c>
      <c r="C11854" t="n">
        <v>-0.2513570121282058</v>
      </c>
      <c r="D11854" t="n">
        <v>0.9337401797499999</v>
      </c>
      <c r="E11854" t="n">
        <v>0.5902009090743606</v>
      </c>
      <c r="F11854" t="n">
        <v>9.260772634399999</v>
      </c>
      <c r="G11854" t="n">
        <v>9.311580819472052</v>
      </c>
    </row>
    <row r="11855">
      <c r="A11855" s="3" t="n">
        <v>45392.32846837963</v>
      </c>
      <c r="B11855" t="n">
        <v>-0.682346707</v>
      </c>
      <c r="C11855" t="n">
        <v>-0.2131396741425414</v>
      </c>
      <c r="D11855" t="n">
        <v>1.27371712195</v>
      </c>
      <c r="E11855" t="n">
        <v>0.4518170078512833</v>
      </c>
      <c r="F11855" t="n">
        <v>9.095569808500001</v>
      </c>
      <c r="G11855" t="n">
        <v>9.30165852415189</v>
      </c>
    </row>
    <row r="11856">
      <c r="A11856" s="3" t="n">
        <v>45392.32846894676</v>
      </c>
      <c r="B11856" t="n">
        <v>0.6224967220500001</v>
      </c>
      <c r="C11856" t="n">
        <v>-0.04374264233263417</v>
      </c>
      <c r="D11856" t="n">
        <v>-0.04788587195</v>
      </c>
      <c r="E11856" t="n">
        <v>0.3502237256244766</v>
      </c>
      <c r="F11856" t="n">
        <v>9.406823072849999</v>
      </c>
      <c r="G11856" t="n">
        <v>9.300112868099674</v>
      </c>
    </row>
    <row r="11857">
      <c r="A11857" s="3" t="n">
        <v>45392.32846951389</v>
      </c>
      <c r="B11857" t="n">
        <v>0.09336911464999999</v>
      </c>
      <c r="C11857" t="n">
        <v>0.0968291705100236</v>
      </c>
      <c r="D11857" t="n">
        <v>-0.32321737735</v>
      </c>
      <c r="E11857" t="n">
        <v>0.2006111415734271</v>
      </c>
      <c r="F11857" t="n">
        <v>9.356544378299999</v>
      </c>
      <c r="G11857" t="n">
        <v>9.237579267088954</v>
      </c>
    </row>
    <row r="11858">
      <c r="A11858" s="3" t="n">
        <v>45392.32847006944</v>
      </c>
      <c r="B11858" t="n">
        <v>0.21548152045</v>
      </c>
      <c r="C11858" t="n">
        <v>0.2989073549203971</v>
      </c>
      <c r="D11858" t="n">
        <v>-0.16040737405</v>
      </c>
      <c r="E11858" t="n">
        <v>0.04915097551864816</v>
      </c>
      <c r="F11858" t="n">
        <v>9.217672407649999</v>
      </c>
      <c r="G11858" t="n">
        <v>9.242948373674967</v>
      </c>
    </row>
    <row r="11859">
      <c r="A11859" s="3" t="n">
        <v>45392.32847063657</v>
      </c>
      <c r="B11859" t="n">
        <v>0.277724328</v>
      </c>
      <c r="C11859" t="n">
        <v>0.3653643931481362</v>
      </c>
      <c r="D11859" t="n">
        <v>0.02393803265</v>
      </c>
      <c r="E11859" t="n">
        <v>-0.08792841266118909</v>
      </c>
      <c r="F11859" t="n">
        <v>9.20570829465</v>
      </c>
      <c r="G11859" t="n">
        <v>9.223666602451075</v>
      </c>
    </row>
    <row r="11860">
      <c r="A11860" s="3" t="n">
        <v>45392.32847177083</v>
      </c>
      <c r="B11860" t="n">
        <v>0.6224967220500001</v>
      </c>
      <c r="C11860" t="n">
        <v>0.4544907258247099</v>
      </c>
      <c r="D11860" t="n">
        <v>0.4094080242</v>
      </c>
      <c r="E11860" t="n">
        <v>-0.1681427635608397</v>
      </c>
      <c r="F11860" t="n">
        <v>9.203315472049999</v>
      </c>
      <c r="G11860" t="n">
        <v>9.237852596026134</v>
      </c>
    </row>
    <row r="11861">
      <c r="A11861" s="3" t="n">
        <v>45392.32847232639</v>
      </c>
      <c r="B11861" t="n">
        <v>0.32321737735</v>
      </c>
      <c r="C11861" t="n">
        <v>0.4109149108386958</v>
      </c>
      <c r="D11861" t="n">
        <v>-0.34955803925</v>
      </c>
      <c r="E11861" t="n">
        <v>-0.0985433683581588</v>
      </c>
      <c r="F11861" t="n">
        <v>9.107543728149999</v>
      </c>
      <c r="G11861" t="n">
        <v>9.214172073661098</v>
      </c>
    </row>
    <row r="11862">
      <c r="A11862" s="3" t="n">
        <v>45392.32847344907</v>
      </c>
      <c r="B11862" t="n">
        <v>0.5339034459499999</v>
      </c>
      <c r="C11862" t="n">
        <v>0.5249274352065283</v>
      </c>
      <c r="D11862" t="n">
        <v>-0.15083608365</v>
      </c>
      <c r="E11862" t="n">
        <v>-0.04595526488146864</v>
      </c>
      <c r="F11862" t="n">
        <v>9.402027621</v>
      </c>
      <c r="G11862" t="n">
        <v>9.229977490326949</v>
      </c>
    </row>
    <row r="11863">
      <c r="A11863" s="3" t="n">
        <v>45392.32847348379</v>
      </c>
      <c r="B11863" t="n">
        <v>0.11970977655</v>
      </c>
      <c r="C11863" t="n">
        <v>0.4306149162546632</v>
      </c>
      <c r="D11863" t="n">
        <v>-0.009581097049999999</v>
      </c>
      <c r="E11863" t="n">
        <v>-0.1491634440529142</v>
      </c>
      <c r="F11863" t="n">
        <v>9.085998518099998</v>
      </c>
      <c r="G11863" t="n">
        <v>9.27330795618837</v>
      </c>
    </row>
    <row r="11864">
      <c r="A11864" s="3" t="n">
        <v>45392.32847402778</v>
      </c>
      <c r="B11864" t="n">
        <v>0.9193734375</v>
      </c>
      <c r="C11864" t="n">
        <v>0.3675176728918425</v>
      </c>
      <c r="D11864" t="n">
        <v>-0.46207954135</v>
      </c>
      <c r="E11864" t="n">
        <v>-0.2430335893665508</v>
      </c>
      <c r="F11864" t="n">
        <v>9.48821826785</v>
      </c>
      <c r="G11864" t="n">
        <v>9.296049326085805</v>
      </c>
    </row>
    <row r="11865">
      <c r="A11865" s="3" t="n">
        <v>45392.32847458333</v>
      </c>
      <c r="B11865" t="n">
        <v>0.28969824765</v>
      </c>
      <c r="C11865" t="n">
        <v>0.3829989672025652</v>
      </c>
      <c r="D11865" t="n">
        <v>-0.14844326105</v>
      </c>
      <c r="E11865" t="n">
        <v>-0.2196664454743596</v>
      </c>
      <c r="F11865" t="n">
        <v>9.2559869892</v>
      </c>
      <c r="G11865" t="n">
        <v>9.326146849308765</v>
      </c>
    </row>
    <row r="11866">
      <c r="A11866" s="3" t="n">
        <v>45392.32847570602</v>
      </c>
      <c r="B11866" t="n">
        <v>0.22265998825</v>
      </c>
      <c r="C11866" t="n">
        <v>0.2486399757357816</v>
      </c>
      <c r="D11866" t="n">
        <v>0.1101286795</v>
      </c>
      <c r="E11866" t="n">
        <v>-0.1477903301783221</v>
      </c>
      <c r="F11866" t="n">
        <v>9.294291764099999</v>
      </c>
      <c r="G11866" t="n">
        <v>9.321530797433592</v>
      </c>
    </row>
    <row r="11867">
      <c r="A11867" s="3" t="n">
        <v>45392.32847574074</v>
      </c>
      <c r="B11867" t="n">
        <v>-0.2370267305</v>
      </c>
      <c r="C11867" t="n">
        <v>0.1669917280189981</v>
      </c>
      <c r="D11867" t="n">
        <v>-0.6057371572</v>
      </c>
      <c r="E11867" t="n">
        <v>-0.1641701330785552</v>
      </c>
      <c r="F11867" t="n">
        <v>9.366115668699999</v>
      </c>
      <c r="G11867" t="n">
        <v>9.286170349184641</v>
      </c>
    </row>
    <row r="11868">
      <c r="A11868" s="3" t="n">
        <v>45392.32847628473</v>
      </c>
      <c r="B11868" t="n">
        <v>0.5578512852499999</v>
      </c>
      <c r="C11868" t="n">
        <v>0.2702383337141033</v>
      </c>
      <c r="D11868" t="n">
        <v>0.01915238745</v>
      </c>
      <c r="E11868" t="n">
        <v>-0.1294119137206297</v>
      </c>
      <c r="F11868" t="n">
        <v>9.263165456999999</v>
      </c>
      <c r="G11868" t="n">
        <v>9.289634999768788</v>
      </c>
    </row>
    <row r="11869">
      <c r="A11869" s="3" t="n">
        <v>45392.32847684028</v>
      </c>
      <c r="B11869" t="n">
        <v>0.42138194385</v>
      </c>
      <c r="C11869" t="n">
        <v>0.2087544557212127</v>
      </c>
      <c r="D11869" t="n">
        <v>0.22265998825</v>
      </c>
      <c r="E11869" t="n">
        <v>-0.1012278073545457</v>
      </c>
      <c r="F11869" t="n">
        <v>9.3014702319</v>
      </c>
      <c r="G11869" t="n">
        <v>9.254240399689767</v>
      </c>
    </row>
    <row r="11870">
      <c r="A11870" s="3" t="n">
        <v>45392.32847741898</v>
      </c>
      <c r="B11870" t="n">
        <v>-0.5099654133</v>
      </c>
      <c r="C11870" t="n">
        <v>0.2717687883158515</v>
      </c>
      <c r="D11870" t="n">
        <v>-0.35195086185</v>
      </c>
      <c r="E11870" t="n">
        <v>-0.1191022900144525</v>
      </c>
      <c r="F11870" t="n">
        <v>9.150634148249999</v>
      </c>
      <c r="G11870" t="n">
        <v>9.290142179590585</v>
      </c>
    </row>
    <row r="11871">
      <c r="A11871" s="3" t="n">
        <v>45392.32847797454</v>
      </c>
      <c r="B11871" t="n">
        <v>0.8858543077999999</v>
      </c>
      <c r="C11871" t="n">
        <v>0.3784081291617726</v>
      </c>
      <c r="D11871" t="n">
        <v>-0.09097629205</v>
      </c>
      <c r="E11871" t="n">
        <v>-0.05035566189393954</v>
      </c>
      <c r="F11871" t="n">
        <v>9.2918989415</v>
      </c>
      <c r="G11871" t="n">
        <v>9.262115116780445</v>
      </c>
    </row>
    <row r="11872">
      <c r="A11872" s="3" t="n">
        <v>45392.32847854167</v>
      </c>
      <c r="B11872" t="n">
        <v>0.8260043228499999</v>
      </c>
      <c r="C11872" t="n">
        <v>0.3969868161571106</v>
      </c>
      <c r="D11872" t="n">
        <v>0.0335191297</v>
      </c>
      <c r="E11872" t="n">
        <v>0.06580504458834521</v>
      </c>
      <c r="F11872" t="n">
        <v>9.337382184199999</v>
      </c>
      <c r="G11872" t="n">
        <v>9.349205255170887</v>
      </c>
    </row>
    <row r="11873">
      <c r="A11873" s="3" t="n">
        <v>45392.32847909722</v>
      </c>
      <c r="B11873" t="n">
        <v>-0.208293246</v>
      </c>
      <c r="C11873" t="n">
        <v>0.2265732073491848</v>
      </c>
      <c r="D11873" t="n">
        <v>-0.15801455145</v>
      </c>
      <c r="E11873" t="n">
        <v>-0.0314698370212122</v>
      </c>
      <c r="F11873" t="n">
        <v>9.399634798399999</v>
      </c>
      <c r="G11873" t="n">
        <v>9.388429066333359</v>
      </c>
    </row>
    <row r="11874">
      <c r="A11874" s="3" t="n">
        <v>45392.32847966435</v>
      </c>
      <c r="B11874" t="n">
        <v>0.29209107025</v>
      </c>
      <c r="C11874" t="n">
        <v>0.2010577670459213</v>
      </c>
      <c r="D11874" t="n">
        <v>0.2059004234</v>
      </c>
      <c r="E11874" t="n">
        <v>-0.04517605910396283</v>
      </c>
      <c r="F11874" t="n">
        <v>9.390063507999999</v>
      </c>
      <c r="G11874" t="n">
        <v>9.381074581738487</v>
      </c>
    </row>
    <row r="11875">
      <c r="A11875" s="3" t="n">
        <v>45392.32848023148</v>
      </c>
      <c r="B11875" t="n">
        <v>0.49799149365</v>
      </c>
      <c r="C11875" t="n">
        <v>0.2856916482122385</v>
      </c>
      <c r="D11875" t="n">
        <v>0.25139347275</v>
      </c>
      <c r="E11875" t="n">
        <v>0.05996869341958062</v>
      </c>
      <c r="F11875" t="n">
        <v>9.3014702319</v>
      </c>
      <c r="G11875" t="n">
        <v>9.358008655158766</v>
      </c>
    </row>
    <row r="11876">
      <c r="A11876" s="3" t="n">
        <v>45392.32848079861</v>
      </c>
      <c r="B11876" t="n">
        <v>-0.29209107025</v>
      </c>
      <c r="C11876" t="n">
        <v>0.1210992577005831</v>
      </c>
      <c r="D11876" t="n">
        <v>-0.1675956485</v>
      </c>
      <c r="E11876" t="n">
        <v>0.01033154579790213</v>
      </c>
      <c r="F11876" t="n">
        <v>9.751585660249999</v>
      </c>
      <c r="G11876" t="n">
        <v>9.290942964569956</v>
      </c>
    </row>
    <row r="11877">
      <c r="A11877" s="3" t="n">
        <v>45392.32848135417</v>
      </c>
      <c r="B11877" t="n">
        <v>-0.09816456649999999</v>
      </c>
      <c r="C11877" t="n">
        <v>0.1272487358896274</v>
      </c>
      <c r="D11877" t="n">
        <v>-0.4141936694</v>
      </c>
      <c r="E11877" t="n">
        <v>-0.06289555554708642</v>
      </c>
      <c r="F11877" t="n">
        <v>8.9471363541</v>
      </c>
      <c r="G11877" t="n">
        <v>9.269093839807251</v>
      </c>
    </row>
    <row r="11878">
      <c r="A11878" s="3" t="n">
        <v>45392.32848192129</v>
      </c>
      <c r="B11878" t="n">
        <v>0.58897759235</v>
      </c>
      <c r="C11878" t="n">
        <v>0.213579944722961</v>
      </c>
      <c r="D11878" t="n">
        <v>0.14844326105</v>
      </c>
      <c r="E11878" t="n">
        <v>-0.1672314308905599</v>
      </c>
      <c r="F11878" t="n">
        <v>9.095569808500001</v>
      </c>
      <c r="G11878" t="n">
        <v>9.237729315691752</v>
      </c>
    </row>
    <row r="11879">
      <c r="A11879" s="3" t="n">
        <v>45392.32848304398</v>
      </c>
      <c r="B11879" t="n">
        <v>0.5865749630999999</v>
      </c>
      <c r="C11879" t="n">
        <v>0.2454250632664342</v>
      </c>
      <c r="D11879" t="n">
        <v>0.11731695395</v>
      </c>
      <c r="E11879" t="n">
        <v>-0.2453364833858982</v>
      </c>
      <c r="F11879" t="n">
        <v>9.1985200202</v>
      </c>
      <c r="G11879" t="n">
        <v>9.273686095126132</v>
      </c>
    </row>
    <row r="11880">
      <c r="A11880" s="3" t="n">
        <v>45392.32848416667</v>
      </c>
      <c r="B11880" t="n">
        <v>-0.15322890625</v>
      </c>
      <c r="C11880" t="n">
        <v>0.1963647935454551</v>
      </c>
      <c r="D11880" t="n">
        <v>-0.51954651035</v>
      </c>
      <c r="E11880" t="n">
        <v>-0.1255262629662008</v>
      </c>
      <c r="F11880" t="n">
        <v>9.30865850635</v>
      </c>
      <c r="G11880" t="n">
        <v>9.266615729069374</v>
      </c>
    </row>
    <row r="11881">
      <c r="A11881" s="3" t="n">
        <v>45392.32848420139</v>
      </c>
      <c r="B11881" t="n">
        <v>0.2011147782</v>
      </c>
      <c r="C11881" t="n">
        <v>0.3042039517306536</v>
      </c>
      <c r="D11881" t="n">
        <v>-0.31843173215</v>
      </c>
      <c r="E11881" t="n">
        <v>-0.05656340849988363</v>
      </c>
      <c r="F11881" t="n">
        <v>9.502585010099999</v>
      </c>
      <c r="G11881" t="n">
        <v>9.284484862647462</v>
      </c>
    </row>
    <row r="11882">
      <c r="A11882" s="3" t="n">
        <v>45392.32848475694</v>
      </c>
      <c r="B11882" t="n">
        <v>0.35434368445</v>
      </c>
      <c r="C11882" t="n">
        <v>0.1981341280831007</v>
      </c>
      <c r="D11882" t="n">
        <v>-0.14844326105</v>
      </c>
      <c r="E11882" t="n">
        <v>-0.01498074369289049</v>
      </c>
      <c r="F11882" t="n">
        <v>9.339784813450001</v>
      </c>
      <c r="G11882" t="n">
        <v>9.418995845759582</v>
      </c>
    </row>
    <row r="11883">
      <c r="A11883" s="3" t="n">
        <v>45392.32848480324</v>
      </c>
      <c r="B11883" t="n">
        <v>0.42138194385</v>
      </c>
      <c r="C11883" t="n">
        <v>0.1548760348414923</v>
      </c>
      <c r="D11883" t="n">
        <v>0.4405343312999999</v>
      </c>
      <c r="E11883" t="n">
        <v>0.01118294132062938</v>
      </c>
      <c r="F11883" t="n">
        <v>9.540889784999999</v>
      </c>
      <c r="G11883" t="n">
        <v>9.462142454077998</v>
      </c>
    </row>
    <row r="11884">
      <c r="A11884" s="3" t="n">
        <v>45392.32848586806</v>
      </c>
      <c r="B11884" t="n">
        <v>-0.2465980209</v>
      </c>
      <c r="C11884" t="n">
        <v>0.3168342082916092</v>
      </c>
      <c r="D11884" t="n">
        <v>0.52433215555</v>
      </c>
      <c r="E11884" t="n">
        <v>0.1278181616506996</v>
      </c>
      <c r="F11884" t="n">
        <v>9.1889487298</v>
      </c>
      <c r="G11884" t="n">
        <v>9.45334698627555</v>
      </c>
    </row>
    <row r="11885">
      <c r="A11885" s="3" t="n">
        <v>45392.32848590278</v>
      </c>
      <c r="B11885" t="n">
        <v>0.6895251748</v>
      </c>
      <c r="C11885" t="n">
        <v>0.5096318500440573</v>
      </c>
      <c r="D11885" t="n">
        <v>-0.38786281415</v>
      </c>
      <c r="E11885" t="n">
        <v>0.211236269669581</v>
      </c>
      <c r="F11885" t="n">
        <v>9.586382834349999</v>
      </c>
      <c r="G11885" t="n">
        <v>9.454619587702473</v>
      </c>
    </row>
    <row r="11886">
      <c r="A11886" s="3" t="n">
        <v>45392.32848699074</v>
      </c>
      <c r="B11886" t="n">
        <v>0.1316836962</v>
      </c>
      <c r="C11886" t="n">
        <v>0.5439373404899781</v>
      </c>
      <c r="D11886" t="n">
        <v>0.18674803595</v>
      </c>
      <c r="E11886" t="n">
        <v>0.01226155852400933</v>
      </c>
      <c r="F11886" t="n">
        <v>9.51216610715</v>
      </c>
      <c r="G11886" t="n">
        <v>9.390746453164128</v>
      </c>
    </row>
    <row r="11887">
      <c r="A11887" s="3" t="n">
        <v>45392.32848702546</v>
      </c>
      <c r="B11887" t="n">
        <v>1.03908321405</v>
      </c>
      <c r="C11887" t="n">
        <v>0.5140456426203976</v>
      </c>
      <c r="D11887" t="n">
        <v>0.2729386828</v>
      </c>
      <c r="E11887" t="n">
        <v>0.06490029540338012</v>
      </c>
      <c r="F11887" t="n">
        <v>9.399634798399999</v>
      </c>
      <c r="G11887" t="n">
        <v>9.372937279592914</v>
      </c>
    </row>
    <row r="11888">
      <c r="A11888" s="3" t="n">
        <v>45392.32848756944</v>
      </c>
      <c r="B11888" t="n">
        <v>0.9457140993999998</v>
      </c>
      <c r="C11888" t="n">
        <v>0.4744942344855491</v>
      </c>
      <c r="D11888" t="n">
        <v>0.02154521005</v>
      </c>
      <c r="E11888" t="n">
        <v>0.02322269582377625</v>
      </c>
      <c r="F11888" t="n">
        <v>9.208101117249999</v>
      </c>
      <c r="G11888" t="n">
        <v>9.343916476249444</v>
      </c>
    </row>
    <row r="11889">
      <c r="A11889" s="3" t="n">
        <v>45392.32848869213</v>
      </c>
      <c r="B11889" t="n">
        <v>0.265760215</v>
      </c>
      <c r="C11889" t="n">
        <v>0.4529014541822856</v>
      </c>
      <c r="D11889" t="n">
        <v>-0.32800302255</v>
      </c>
      <c r="E11889" t="n">
        <v>0.124080250707343</v>
      </c>
      <c r="F11889" t="n">
        <v>9.361330023500001</v>
      </c>
      <c r="G11889" t="n">
        <v>9.299061430632543</v>
      </c>
    </row>
    <row r="11890">
      <c r="A11890" s="3" t="n">
        <v>45392.32848873843</v>
      </c>
      <c r="B11890" t="n">
        <v>0.02154521005</v>
      </c>
      <c r="C11890" t="n">
        <v>0.2890301610465043</v>
      </c>
      <c r="D11890" t="n">
        <v>-0.2465980209</v>
      </c>
      <c r="E11890" t="n">
        <v>0.3058115108322853</v>
      </c>
      <c r="F11890" t="n">
        <v>9.047683936549999</v>
      </c>
      <c r="G11890" t="n">
        <v>9.213567101651192</v>
      </c>
    </row>
    <row r="11891">
      <c r="A11891" s="3" t="n">
        <v>45392.32848925926</v>
      </c>
      <c r="B11891" t="n">
        <v>-0.05027869455</v>
      </c>
      <c r="C11891" t="n">
        <v>0.3079363535769239</v>
      </c>
      <c r="D11891" t="n">
        <v>1.45088406085</v>
      </c>
      <c r="E11891" t="n">
        <v>0.3121964857772735</v>
      </c>
      <c r="F11891" t="n">
        <v>9.3685084913</v>
      </c>
      <c r="G11891" t="n">
        <v>9.17270916885259</v>
      </c>
    </row>
    <row r="11892">
      <c r="A11892" s="3" t="n">
        <v>45392.32848982639</v>
      </c>
      <c r="B11892" t="n">
        <v>0.25139347275</v>
      </c>
      <c r="C11892" t="n">
        <v>0.1816789351322848</v>
      </c>
      <c r="D11892" t="n">
        <v>-0.02393803265</v>
      </c>
      <c r="E11892" t="n">
        <v>0.2872612379766908</v>
      </c>
      <c r="F11892" t="n">
        <v>9.217672407649999</v>
      </c>
      <c r="G11892" t="n">
        <v>9.1608999734914</v>
      </c>
    </row>
    <row r="11893">
      <c r="A11893" s="3" t="n">
        <v>45392.32849038194</v>
      </c>
      <c r="B11893" t="n">
        <v>0.3830673623</v>
      </c>
      <c r="C11893" t="n">
        <v>0.1888329434555949</v>
      </c>
      <c r="D11893" t="n">
        <v>0.5171438811</v>
      </c>
      <c r="E11893" t="n">
        <v>0.2617780978982525</v>
      </c>
      <c r="F11893" t="n">
        <v>8.992619596799999</v>
      </c>
      <c r="G11893" t="n">
        <v>9.185968788322169</v>
      </c>
    </row>
    <row r="11894">
      <c r="A11894" s="3" t="n">
        <v>45392.32849094908</v>
      </c>
      <c r="B11894" t="n">
        <v>0.39504128195</v>
      </c>
      <c r="C11894" t="n">
        <v>0.3123378478369472</v>
      </c>
      <c r="D11894" t="n">
        <v>0.196329133</v>
      </c>
      <c r="E11894" t="n">
        <v>0.2569049700652688</v>
      </c>
      <c r="F11894" t="n">
        <v>9.246405892149999</v>
      </c>
      <c r="G11894" t="n">
        <v>9.218795600535222</v>
      </c>
    </row>
    <row r="11895">
      <c r="A11895" s="3" t="n">
        <v>45392.3284915162</v>
      </c>
      <c r="B11895" t="n">
        <v>0.5865749630999999</v>
      </c>
      <c r="C11895" t="n">
        <v>0.3674827438447562</v>
      </c>
      <c r="D11895" t="n">
        <v>-0.18914085855</v>
      </c>
      <c r="E11895" t="n">
        <v>0.1089386002327509</v>
      </c>
      <c r="F11895" t="n">
        <v>9.174581987549999</v>
      </c>
      <c r="G11895" t="n">
        <v>9.270162878953871</v>
      </c>
    </row>
    <row r="11896">
      <c r="A11896" s="3" t="n">
        <v>45392.32849208333</v>
      </c>
      <c r="B11896" t="n">
        <v>0</v>
      </c>
      <c r="C11896" t="n">
        <v>0.3248562765848493</v>
      </c>
      <c r="D11896" t="n">
        <v>-0.3016721673</v>
      </c>
      <c r="E11896" t="n">
        <v>-0.1039039484163174</v>
      </c>
      <c r="F11896" t="n">
        <v>9.337382184199999</v>
      </c>
      <c r="G11896" t="n">
        <v>9.227307909891168</v>
      </c>
    </row>
    <row r="11897">
      <c r="A11897" s="3" t="n">
        <v>45392.32849263889</v>
      </c>
      <c r="B11897" t="n">
        <v>0.2705458602</v>
      </c>
      <c r="C11897" t="n">
        <v>0.2470030424027979</v>
      </c>
      <c r="D11897" t="n">
        <v>0.0383047749</v>
      </c>
      <c r="E11897" t="n">
        <v>-0.1062988283554782</v>
      </c>
      <c r="F11897" t="n">
        <v>9.41878718585</v>
      </c>
      <c r="G11897" t="n">
        <v>9.301278145000376</v>
      </c>
    </row>
    <row r="11898">
      <c r="A11898" s="3" t="n">
        <v>45392.32849320602</v>
      </c>
      <c r="B11898" t="n">
        <v>0.4477127990999999</v>
      </c>
      <c r="C11898" t="n">
        <v>0.2955914499575765</v>
      </c>
      <c r="D11898" t="n">
        <v>0.21548152045</v>
      </c>
      <c r="E11898" t="n">
        <v>-0.1467313262749421</v>
      </c>
      <c r="F11898" t="n">
        <v>9.34696328125</v>
      </c>
      <c r="G11898" t="n">
        <v>9.299983621481728</v>
      </c>
    </row>
    <row r="11899">
      <c r="A11899" s="3" t="n">
        <v>45392.32849432871</v>
      </c>
      <c r="B11899" t="n">
        <v>0.11970977655</v>
      </c>
      <c r="C11899" t="n">
        <v>0.264919997686714</v>
      </c>
      <c r="D11899" t="n">
        <v>-0.29448389285</v>
      </c>
      <c r="E11899" t="n">
        <v>-0.09278172146025666</v>
      </c>
      <c r="F11899" t="n">
        <v>9.1554296001</v>
      </c>
      <c r="G11899" t="n">
        <v>9.287811945819723</v>
      </c>
    </row>
    <row r="11900">
      <c r="A11900" s="3" t="n">
        <v>45392.32849489583</v>
      </c>
      <c r="B11900" t="n">
        <v>0.0957717439</v>
      </c>
      <c r="C11900" t="n">
        <v>0.2001657276451054</v>
      </c>
      <c r="D11900" t="n">
        <v>-0.1771669389</v>
      </c>
      <c r="E11900" t="n">
        <v>-0.05504333203123555</v>
      </c>
      <c r="F11900" t="n">
        <v>9.13627721265</v>
      </c>
      <c r="G11900" t="n">
        <v>9.30235125310667</v>
      </c>
    </row>
    <row r="11901">
      <c r="A11901" s="3" t="n">
        <v>45392.32849546296</v>
      </c>
      <c r="B11901" t="n">
        <v>0.4955986710499999</v>
      </c>
      <c r="C11901" t="n">
        <v>0.3386829215864811</v>
      </c>
      <c r="D11901" t="n">
        <v>-0.2992793447</v>
      </c>
      <c r="E11901" t="n">
        <v>-0.07758470570291394</v>
      </c>
      <c r="F11901" t="n">
        <v>9.548078059449999</v>
      </c>
      <c r="G11901" t="n">
        <v>9.297903537293498</v>
      </c>
    </row>
    <row r="11902">
      <c r="A11902" s="3" t="n">
        <v>45392.32849601852</v>
      </c>
      <c r="B11902" t="n">
        <v>0.6919278040499999</v>
      </c>
      <c r="C11902" t="n">
        <v>0.4215823744029149</v>
      </c>
      <c r="D11902" t="n">
        <v>0.335191297</v>
      </c>
      <c r="E11902" t="n">
        <v>-0.1355263942846158</v>
      </c>
      <c r="F11902" t="n">
        <v>9.059657856199999</v>
      </c>
      <c r="G11902" t="n">
        <v>9.306519787995713</v>
      </c>
    </row>
    <row r="11903">
      <c r="A11903" s="3" t="n">
        <v>45392.32849659722</v>
      </c>
      <c r="B11903" t="n">
        <v>-0.1101286795</v>
      </c>
      <c r="C11903" t="n">
        <v>0.494680960628323</v>
      </c>
      <c r="D11903" t="n">
        <v>-0.21548152045</v>
      </c>
      <c r="E11903" t="n">
        <v>-0.1995061447101404</v>
      </c>
      <c r="F11903" t="n">
        <v>9.497799364899999</v>
      </c>
      <c r="G11903" t="n">
        <v>9.294475484487089</v>
      </c>
    </row>
    <row r="11904">
      <c r="A11904" s="3" t="n">
        <v>45392.32849715278</v>
      </c>
      <c r="B11904" t="n">
        <v>0.4453199764999999</v>
      </c>
      <c r="C11904" t="n">
        <v>0.5251185391552462</v>
      </c>
      <c r="D11904" t="n">
        <v>-0.28969824765</v>
      </c>
      <c r="E11904" t="n">
        <v>-0.1996397574589749</v>
      </c>
      <c r="F11904" t="n">
        <v>9.34217763605</v>
      </c>
      <c r="G11904" t="n">
        <v>9.284675326535107</v>
      </c>
    </row>
    <row r="11905">
      <c r="A11905" s="3" t="n">
        <v>45392.32849771991</v>
      </c>
      <c r="B11905" t="n">
        <v>1.1923121203</v>
      </c>
      <c r="C11905" t="n">
        <v>0.5413583744145702</v>
      </c>
      <c r="D11905" t="n">
        <v>-0.28730542505</v>
      </c>
      <c r="E11905" t="n">
        <v>-0.2521109812120054</v>
      </c>
      <c r="F11905" t="n">
        <v>9.270343924800001</v>
      </c>
      <c r="G11905" t="n">
        <v>9.278039584805736</v>
      </c>
    </row>
    <row r="11906">
      <c r="A11906" s="3" t="n">
        <v>45392.32849884259</v>
      </c>
      <c r="B11906" t="n">
        <v>0.5027869455</v>
      </c>
      <c r="C11906" t="n">
        <v>0.4002846622539639</v>
      </c>
      <c r="D11906" t="n">
        <v>-0.2753315054</v>
      </c>
      <c r="E11906" t="n">
        <v>-0.2586678125548958</v>
      </c>
      <c r="F11906" t="n">
        <v>9.191341552399999</v>
      </c>
      <c r="G11906" t="n">
        <v>9.251893387175084</v>
      </c>
    </row>
    <row r="11907">
      <c r="A11907" s="3" t="n">
        <v>45392.32849887732</v>
      </c>
      <c r="B11907" t="n">
        <v>0.19392650375</v>
      </c>
      <c r="C11907" t="n">
        <v>0.3834847506970873</v>
      </c>
      <c r="D11907" t="n">
        <v>-0.4165864919999999</v>
      </c>
      <c r="E11907" t="n">
        <v>-0.2234965480714458</v>
      </c>
      <c r="F11907" t="n">
        <v>9.088391340699999</v>
      </c>
      <c r="G11907" t="n">
        <v>9.300061983244431</v>
      </c>
    </row>
    <row r="11908">
      <c r="A11908" s="3" t="n">
        <v>45392.32849997685</v>
      </c>
      <c r="B11908" t="n">
        <v>0.08379782425</v>
      </c>
      <c r="C11908" t="n">
        <v>0.3677628620011665</v>
      </c>
      <c r="D11908" t="n">
        <v>-0.11970977655</v>
      </c>
      <c r="E11908" t="n">
        <v>-0.1967914399687651</v>
      </c>
      <c r="F11908" t="n">
        <v>9.34217763605</v>
      </c>
      <c r="G11908" t="n">
        <v>9.274846640146762</v>
      </c>
    </row>
    <row r="11909">
      <c r="A11909" s="3" t="n">
        <v>45392.3285</v>
      </c>
      <c r="B11909" t="n">
        <v>0.42616758905</v>
      </c>
      <c r="C11909" t="n">
        <v>0.3309238498159683</v>
      </c>
      <c r="D11909" t="n">
        <v>-0.05027869455</v>
      </c>
      <c r="E11909" t="n">
        <v>-0.1216398807134036</v>
      </c>
      <c r="F11909" t="n">
        <v>9.469065880399999</v>
      </c>
      <c r="G11909" t="n">
        <v>9.293581822074268</v>
      </c>
    </row>
    <row r="11910">
      <c r="A11910" s="3" t="n">
        <v>45392.32850053241</v>
      </c>
      <c r="B11910" t="n">
        <v>-0.04788587195</v>
      </c>
      <c r="C11910" t="n">
        <v>0.3010484277850824</v>
      </c>
      <c r="D11910" t="n">
        <v>0.11731695395</v>
      </c>
      <c r="E11910" t="n">
        <v>-0.04946263954219127</v>
      </c>
      <c r="F11910" t="n">
        <v>9.332596538999999</v>
      </c>
      <c r="G11910" t="n">
        <v>9.347487125519022</v>
      </c>
    </row>
    <row r="11911">
      <c r="A11911" s="3" t="n">
        <v>45392.32850111111</v>
      </c>
      <c r="B11911" t="n">
        <v>0.7733229990499999</v>
      </c>
      <c r="C11911" t="n">
        <v>0.3574314990778564</v>
      </c>
      <c r="D11911" t="n">
        <v>0.0622526142</v>
      </c>
      <c r="E11911" t="n">
        <v>-0.01490190188438233</v>
      </c>
      <c r="F11911" t="n">
        <v>9.35174892645</v>
      </c>
      <c r="G11911" t="n">
        <v>9.336123892709931</v>
      </c>
    </row>
    <row r="11912">
      <c r="A11912" s="3" t="n">
        <v>45392.32850166666</v>
      </c>
      <c r="B11912" t="n">
        <v>0.3399769422</v>
      </c>
      <c r="C11912" t="n">
        <v>0.421528494976225</v>
      </c>
      <c r="D11912" t="n">
        <v>-0.51954651035</v>
      </c>
      <c r="E11912" t="n">
        <v>0.02741166694848494</v>
      </c>
      <c r="F11912" t="n">
        <v>9.282317844449999</v>
      </c>
      <c r="G11912" t="n">
        <v>9.349840995830911</v>
      </c>
    </row>
    <row r="11913">
      <c r="A11913" s="3" t="n">
        <v>45392.3285022338</v>
      </c>
      <c r="B11913" t="n">
        <v>0.8523351781</v>
      </c>
      <c r="C11913" t="n">
        <v>0.4503422614221458</v>
      </c>
      <c r="D11913" t="n">
        <v>0.39504128195</v>
      </c>
      <c r="E11913" t="n">
        <v>-0.006988781129370666</v>
      </c>
      <c r="F11913" t="n">
        <v>9.294291764099999</v>
      </c>
      <c r="G11913" t="n">
        <v>9.338104744572636</v>
      </c>
    </row>
    <row r="11914">
      <c r="A11914" s="3" t="n">
        <v>45392.32850280093</v>
      </c>
      <c r="B11914" t="n">
        <v>0.1436478092</v>
      </c>
      <c r="C11914" t="n">
        <v>0.5020445660934747</v>
      </c>
      <c r="D11914" t="n">
        <v>-0.01436674225</v>
      </c>
      <c r="E11914" t="n">
        <v>-0.04545226831596751</v>
      </c>
      <c r="F11914" t="n">
        <v>9.457091960749999</v>
      </c>
      <c r="G11914" t="n">
        <v>9.3675953070245</v>
      </c>
    </row>
    <row r="11915">
      <c r="A11915" s="3" t="n">
        <v>45392.32850336806</v>
      </c>
      <c r="B11915" t="n">
        <v>0.15322890625</v>
      </c>
      <c r="C11915" t="n">
        <v>0.4561150179515164</v>
      </c>
      <c r="D11915" t="n">
        <v>-0.1292908736</v>
      </c>
      <c r="E11915" t="n">
        <v>-0.03111967789603738</v>
      </c>
      <c r="F11915" t="n">
        <v>9.153036777499999</v>
      </c>
      <c r="G11915" t="n">
        <v>9.386264059756435</v>
      </c>
    </row>
    <row r="11916">
      <c r="A11916" s="3" t="n">
        <v>45392.32850392361</v>
      </c>
      <c r="B11916" t="n">
        <v>0.6464347547</v>
      </c>
      <c r="C11916" t="n">
        <v>0.312798143185199</v>
      </c>
      <c r="D11916" t="n">
        <v>0.0287334845</v>
      </c>
      <c r="E11916" t="n">
        <v>-0.0181269638935898</v>
      </c>
      <c r="F11916" t="n">
        <v>9.607928044399999</v>
      </c>
      <c r="G11916" t="n">
        <v>9.396850829906901</v>
      </c>
    </row>
    <row r="11917">
      <c r="A11917" s="3" t="n">
        <v>45392.32850449074</v>
      </c>
      <c r="B11917" t="n">
        <v>0.49081302585</v>
      </c>
      <c r="C11917" t="n">
        <v>0.3456470603645697</v>
      </c>
      <c r="D11917" t="n">
        <v>-0.1723812937</v>
      </c>
      <c r="E11917" t="n">
        <v>0.00192134904230773</v>
      </c>
      <c r="F11917" t="n">
        <v>9.45949459</v>
      </c>
      <c r="G11917" t="n">
        <v>9.41168509105154</v>
      </c>
    </row>
    <row r="11918">
      <c r="A11918" s="3" t="n">
        <v>45392.32850561343</v>
      </c>
      <c r="B11918" t="n">
        <v>0.5219393329499999</v>
      </c>
      <c r="C11918" t="n">
        <v>0.4471636724186492</v>
      </c>
      <c r="D11918" t="n">
        <v>-0.07182390459999999</v>
      </c>
      <c r="E11918" t="n">
        <v>-0.1467092898865971</v>
      </c>
      <c r="F11918" t="n">
        <v>9.4307611055</v>
      </c>
      <c r="G11918" t="n">
        <v>9.424906695465294</v>
      </c>
    </row>
    <row r="11919">
      <c r="A11919" s="3" t="n">
        <v>45392.32850564815</v>
      </c>
      <c r="B11919" t="n">
        <v>-0.15322890625</v>
      </c>
      <c r="C11919" t="n">
        <v>0.5589994176576939</v>
      </c>
      <c r="D11919" t="n">
        <v>0.11253130875</v>
      </c>
      <c r="E11919" t="n">
        <v>-0.1366190013942895</v>
      </c>
      <c r="F11919" t="n">
        <v>9.212886762449999</v>
      </c>
      <c r="G11919" t="n">
        <v>9.346484172678114</v>
      </c>
    </row>
    <row r="11920">
      <c r="A11920" s="3" t="n">
        <v>45392.32850618056</v>
      </c>
      <c r="B11920" t="n">
        <v>0.6177012702</v>
      </c>
      <c r="C11920" t="n">
        <v>0.5078285008322858</v>
      </c>
      <c r="D11920" t="n">
        <v>-0.28491260245</v>
      </c>
      <c r="E11920" t="n">
        <v>-0.2700912796827514</v>
      </c>
      <c r="F11920" t="n">
        <v>9.385268056149998</v>
      </c>
      <c r="G11920" t="n">
        <v>9.28958089174886</v>
      </c>
    </row>
    <row r="11921">
      <c r="A11921" s="3" t="n">
        <v>45392.32850674768</v>
      </c>
      <c r="B11921" t="n">
        <v>0.96965213205</v>
      </c>
      <c r="C11921" t="n">
        <v>0.5043681706603743</v>
      </c>
      <c r="D11921" t="n">
        <v>-0.22505281085</v>
      </c>
      <c r="E11921" t="n">
        <v>-0.2478967505342665</v>
      </c>
      <c r="F11921" t="n">
        <v>9.339784813450001</v>
      </c>
      <c r="G11921" t="n">
        <v>9.289178910536155</v>
      </c>
    </row>
    <row r="11922">
      <c r="A11922" s="3" t="n">
        <v>45392.32850732639</v>
      </c>
      <c r="B11922" t="n">
        <v>0.8667019203499999</v>
      </c>
      <c r="C11922" t="n">
        <v>0.472383198772612</v>
      </c>
      <c r="D11922" t="n">
        <v>-0.38546999155</v>
      </c>
      <c r="E11922" t="n">
        <v>-0.05145583543986031</v>
      </c>
      <c r="F11922" t="n">
        <v>9.260772634399999</v>
      </c>
      <c r="G11922" t="n">
        <v>9.30250998825259</v>
      </c>
    </row>
    <row r="11923">
      <c r="A11923" s="3" t="n">
        <v>45392.32850788195</v>
      </c>
      <c r="B11923" t="n">
        <v>-0.05506433975</v>
      </c>
      <c r="C11923" t="n">
        <v>0.4564444436698147</v>
      </c>
      <c r="D11923" t="n">
        <v>0.01197391965</v>
      </c>
      <c r="E11923" t="n">
        <v>0.1752112780123548</v>
      </c>
      <c r="F11923" t="n">
        <v>8.9614932897</v>
      </c>
      <c r="G11923" t="n">
        <v>9.305322828071937</v>
      </c>
    </row>
    <row r="11924">
      <c r="A11924" s="3" t="n">
        <v>45392.3285084375</v>
      </c>
      <c r="B11924" t="n">
        <v>0.14844326105</v>
      </c>
      <c r="C11924" t="n">
        <v>0.3895072682005838</v>
      </c>
      <c r="D11924" t="n">
        <v>-0.138862164</v>
      </c>
      <c r="E11924" t="n">
        <v>0.2525737910858982</v>
      </c>
      <c r="F11924" t="n">
        <v>9.4666730578</v>
      </c>
      <c r="G11924" t="n">
        <v>9.309950149593849</v>
      </c>
    </row>
    <row r="11925">
      <c r="A11925" s="3" t="n">
        <v>45392.32850900463</v>
      </c>
      <c r="B11925" t="n">
        <v>0.6200940927999999</v>
      </c>
      <c r="C11925" t="n">
        <v>0.2533056780627047</v>
      </c>
      <c r="D11925" t="n">
        <v>1.28089558975</v>
      </c>
      <c r="E11925" t="n">
        <v>0.4734767888332181</v>
      </c>
      <c r="F11925" t="n">
        <v>9.7467902084</v>
      </c>
      <c r="G11925" t="n">
        <v>9.288391452542683</v>
      </c>
    </row>
    <row r="11926">
      <c r="A11926" s="3" t="n">
        <v>45392.32850957176</v>
      </c>
      <c r="B11926" t="n">
        <v>-0.09816456649999999</v>
      </c>
      <c r="C11926" t="n">
        <v>0.08094982679032654</v>
      </c>
      <c r="D11926" t="n">
        <v>1.0630212467</v>
      </c>
      <c r="E11926" t="n">
        <v>0.6706883831772745</v>
      </c>
      <c r="F11926" t="n">
        <v>9.026138726499999</v>
      </c>
      <c r="G11926" t="n">
        <v>9.284925476117742</v>
      </c>
    </row>
    <row r="11927">
      <c r="A11927" s="3" t="n">
        <v>45392.32851013889</v>
      </c>
      <c r="B11927" t="n">
        <v>0.3016721673</v>
      </c>
      <c r="C11927" t="n">
        <v>0.1468873640206297</v>
      </c>
      <c r="D11927" t="n">
        <v>0.474053461</v>
      </c>
      <c r="E11927" t="n">
        <v>0.7648551967979043</v>
      </c>
      <c r="F11927" t="n">
        <v>9.203315472049999</v>
      </c>
      <c r="G11927" t="n">
        <v>9.283580639226949</v>
      </c>
    </row>
    <row r="11928">
      <c r="A11928" s="3" t="n">
        <v>45392.32851069445</v>
      </c>
      <c r="B11928" t="n">
        <v>-0.009581097049999999</v>
      </c>
      <c r="C11928" t="n">
        <v>0.1768393190682988</v>
      </c>
      <c r="D11928" t="n">
        <v>-0.08858346944999999</v>
      </c>
      <c r="E11928" t="n">
        <v>0.6419236271220298</v>
      </c>
      <c r="F11928" t="n">
        <v>9.2224678595</v>
      </c>
      <c r="G11928" t="n">
        <v>9.293732579316108</v>
      </c>
    </row>
    <row r="11929">
      <c r="A11929" s="3" t="n">
        <v>45392.32851126158</v>
      </c>
      <c r="B11929" t="n">
        <v>0.3758888945</v>
      </c>
      <c r="C11929" t="n">
        <v>0.2502399912604902</v>
      </c>
      <c r="D11929" t="n">
        <v>1.0606284241</v>
      </c>
      <c r="E11929" t="n">
        <v>0.4905986511094419</v>
      </c>
      <c r="F11929" t="n">
        <v>9.265558279599999</v>
      </c>
      <c r="G11929" t="n">
        <v>9.224093934654103</v>
      </c>
    </row>
    <row r="11930">
      <c r="A11930" s="3" t="n">
        <v>45392.3285118287</v>
      </c>
      <c r="B11930" t="n">
        <v>-0.1292908736</v>
      </c>
      <c r="C11930" t="n">
        <v>0.2804390327413761</v>
      </c>
      <c r="D11930" t="n">
        <v>0.52672497815</v>
      </c>
      <c r="E11930" t="n">
        <v>0.2105887335983688</v>
      </c>
      <c r="F11930" t="n">
        <v>9.232039149899999</v>
      </c>
      <c r="G11930" t="n">
        <v>9.179826625116807</v>
      </c>
    </row>
    <row r="11931">
      <c r="A11931" s="3" t="n">
        <v>45392.32851239583</v>
      </c>
      <c r="B11931" t="n">
        <v>0.8164232258</v>
      </c>
      <c r="C11931" t="n">
        <v>0.2829503809363644</v>
      </c>
      <c r="D11931" t="n">
        <v>-0.1340765188</v>
      </c>
      <c r="E11931" t="n">
        <v>0.08761430268997689</v>
      </c>
      <c r="F11931" t="n">
        <v>9.2679511022</v>
      </c>
      <c r="G11931" t="n">
        <v>9.226755582904454</v>
      </c>
    </row>
    <row r="11932">
      <c r="A11932" s="3" t="n">
        <v>45392.32851295139</v>
      </c>
      <c r="B11932" t="n">
        <v>0</v>
      </c>
      <c r="C11932" t="n">
        <v>0.3265652625071105</v>
      </c>
      <c r="D11932" t="n">
        <v>-0.35195086185</v>
      </c>
      <c r="E11932" t="n">
        <v>-0.0814256664789047</v>
      </c>
      <c r="F11932" t="n">
        <v>9.294291764099999</v>
      </c>
      <c r="G11932" t="n">
        <v>9.21143581257718</v>
      </c>
    </row>
    <row r="11933">
      <c r="A11933" s="3" t="n">
        <v>45392.32851407408</v>
      </c>
      <c r="B11933" t="n">
        <v>0.8619162751499999</v>
      </c>
      <c r="C11933" t="n">
        <v>0.3430968741780895</v>
      </c>
      <c r="D11933" t="n">
        <v>0.0263406619</v>
      </c>
      <c r="E11933" t="n">
        <v>-0.1325689921002335</v>
      </c>
      <c r="F11933" t="n">
        <v>9.107543728149999</v>
      </c>
      <c r="G11933" t="n">
        <v>9.229720208635221</v>
      </c>
    </row>
    <row r="11934">
      <c r="A11934" s="3" t="n">
        <v>45392.3285141088</v>
      </c>
      <c r="B11934" t="n">
        <v>-0.1316836962</v>
      </c>
      <c r="C11934" t="n">
        <v>0.2249155863279726</v>
      </c>
      <c r="D11934" t="n">
        <v>-0.21548152045</v>
      </c>
      <c r="E11934" t="n">
        <v>-0.282794663221213</v>
      </c>
      <c r="F11934" t="n">
        <v>9.088391340699999</v>
      </c>
      <c r="G11934" t="n">
        <v>9.229320261902355</v>
      </c>
    </row>
    <row r="11935">
      <c r="A11935" s="3" t="n">
        <v>45392.32851465278</v>
      </c>
      <c r="B11935" t="n">
        <v>-0.15322890625</v>
      </c>
      <c r="C11935" t="n">
        <v>0.1698931705782056</v>
      </c>
      <c r="D11935" t="n">
        <v>-0.34715541</v>
      </c>
      <c r="E11935" t="n">
        <v>-0.09178297473496531</v>
      </c>
      <c r="F11935" t="n">
        <v>9.327810893799999</v>
      </c>
      <c r="G11935" t="n">
        <v>9.246861387040234</v>
      </c>
    </row>
    <row r="11936">
      <c r="A11936" s="3" t="n">
        <v>45392.32851520833</v>
      </c>
      <c r="B11936" t="n">
        <v>0.6799538843999999</v>
      </c>
      <c r="C11936" t="n">
        <v>-0.04982678857365989</v>
      </c>
      <c r="D11936" t="n">
        <v>-0.28730542505</v>
      </c>
      <c r="E11936" t="n">
        <v>0.1039844360961541</v>
      </c>
      <c r="F11936" t="n">
        <v>9.390063507999999</v>
      </c>
      <c r="G11936" t="n">
        <v>9.315679724860164</v>
      </c>
    </row>
    <row r="11937">
      <c r="A11937" s="3" t="n">
        <v>45392.32851689815</v>
      </c>
      <c r="B11937" t="n">
        <v>-0.3375841196</v>
      </c>
      <c r="C11937" t="n">
        <v>-0.007585135174125915</v>
      </c>
      <c r="D11937" t="n">
        <v>0.7493849664</v>
      </c>
      <c r="E11937" t="n">
        <v>0.2604783167350823</v>
      </c>
      <c r="F11937" t="n">
        <v>9.373303943149999</v>
      </c>
      <c r="G11937" t="n">
        <v>9.379149666641633</v>
      </c>
    </row>
    <row r="11938">
      <c r="A11938" s="3" t="n">
        <v>45392.32851693287</v>
      </c>
      <c r="B11938" t="n">
        <v>-0.3016721673</v>
      </c>
      <c r="C11938" t="n">
        <v>-0.1036104346960376</v>
      </c>
      <c r="D11938" t="n">
        <v>0.2322410853</v>
      </c>
      <c r="E11938" t="n">
        <v>0.2270599737946393</v>
      </c>
      <c r="F11938" t="n">
        <v>9.260772634399999</v>
      </c>
      <c r="G11938" t="n">
        <v>9.390885529291401</v>
      </c>
    </row>
    <row r="11939">
      <c r="A11939" s="3" t="n">
        <v>45392.32851746528</v>
      </c>
      <c r="B11939" t="n">
        <v>0.05267151714999999</v>
      </c>
      <c r="C11939" t="n">
        <v>0.02547017884172501</v>
      </c>
      <c r="D11939" t="n">
        <v>0.7445993211999999</v>
      </c>
      <c r="E11939" t="n">
        <v>0.2150226652391614</v>
      </c>
      <c r="F11939" t="n">
        <v>9.45469913815</v>
      </c>
      <c r="G11939" t="n">
        <v>9.321419701118907</v>
      </c>
    </row>
    <row r="11940">
      <c r="A11940" s="3" t="n">
        <v>45392.32851803241</v>
      </c>
      <c r="B11940" t="n">
        <v>-0.1412549866</v>
      </c>
      <c r="C11940" t="n">
        <v>0.06084233106456892</v>
      </c>
      <c r="D11940" t="n">
        <v>0.0287334845</v>
      </c>
      <c r="E11940" t="n">
        <v>0.2531068248031476</v>
      </c>
      <c r="F11940" t="n">
        <v>9.5337113172</v>
      </c>
      <c r="G11940" t="n">
        <v>9.265627497633126</v>
      </c>
    </row>
    <row r="11941">
      <c r="A11941" s="3" t="n">
        <v>45392.32851859953</v>
      </c>
      <c r="B11941" t="n">
        <v>0.56502975305</v>
      </c>
      <c r="C11941" t="n">
        <v>0.08790466182354335</v>
      </c>
      <c r="D11941" t="n">
        <v>0.01675956485</v>
      </c>
      <c r="E11941" t="n">
        <v>0.2082479845384622</v>
      </c>
      <c r="F11941" t="n">
        <v>9.133874583399999</v>
      </c>
      <c r="G11941" t="n">
        <v>9.281365067825316</v>
      </c>
    </row>
    <row r="11942">
      <c r="A11942" s="3" t="n">
        <v>45392.32851915509</v>
      </c>
      <c r="B11942" t="n">
        <v>-0.0311263071</v>
      </c>
      <c r="C11942" t="n">
        <v>0.2472286639307699</v>
      </c>
      <c r="D11942" t="n">
        <v>-0.4836247513999999</v>
      </c>
      <c r="E11942" t="n">
        <v>0.13733129793042</v>
      </c>
      <c r="F11942" t="n">
        <v>8.9495291767</v>
      </c>
      <c r="G11942" t="n">
        <v>9.256094496600841</v>
      </c>
    </row>
    <row r="11943">
      <c r="A11943" s="3" t="n">
        <v>45392.32851972222</v>
      </c>
      <c r="B11943" t="n">
        <v>0.4572938961499999</v>
      </c>
      <c r="C11943" t="n">
        <v>0.2366415966090916</v>
      </c>
      <c r="D11943" t="n">
        <v>0.25378629535</v>
      </c>
      <c r="E11943" t="n">
        <v>0.02141594057272734</v>
      </c>
      <c r="F11943" t="n">
        <v>9.1554296001</v>
      </c>
      <c r="G11943" t="n">
        <v>9.275008941347227</v>
      </c>
    </row>
    <row r="11944">
      <c r="A11944" s="3" t="n">
        <v>45392.32852084491</v>
      </c>
      <c r="B11944" t="n">
        <v>0.2298482627</v>
      </c>
      <c r="C11944" t="n">
        <v>0.2277961354650356</v>
      </c>
      <c r="D11944" t="n">
        <v>0.6057371572</v>
      </c>
      <c r="E11944" t="n">
        <v>-0.01924108162715622</v>
      </c>
      <c r="F11944" t="n">
        <v>9.567230446899998</v>
      </c>
      <c r="G11944" t="n">
        <v>9.257027705644198</v>
      </c>
    </row>
    <row r="11945">
      <c r="A11945" s="3" t="n">
        <v>45392.32852087963</v>
      </c>
      <c r="B11945" t="n">
        <v>0.25617911795</v>
      </c>
      <c r="C11945" t="n">
        <v>0.330869216031586</v>
      </c>
      <c r="D11945" t="n">
        <v>0.0023928226</v>
      </c>
      <c r="E11945" t="n">
        <v>0.04579803845093255</v>
      </c>
      <c r="F11945" t="n">
        <v>9.48821826785</v>
      </c>
      <c r="G11945" t="n">
        <v>9.30494962674816</v>
      </c>
    </row>
    <row r="11946">
      <c r="A11946" s="3" t="n">
        <v>45392.32852142361</v>
      </c>
      <c r="B11946" t="n">
        <v>0.1364693414</v>
      </c>
      <c r="C11946" t="n">
        <v>0.293243820241143</v>
      </c>
      <c r="D11946" t="n">
        <v>-0.08858346944999999</v>
      </c>
      <c r="E11946" t="n">
        <v>-0.09273181955594428</v>
      </c>
      <c r="F11946" t="n">
        <v>9.112329373349999</v>
      </c>
      <c r="G11946" t="n">
        <v>9.366417708948161</v>
      </c>
    </row>
    <row r="11947">
      <c r="A11947" s="3" t="n">
        <v>45392.32852197917</v>
      </c>
      <c r="B11947" t="n">
        <v>0.2059004234</v>
      </c>
      <c r="C11947" t="n">
        <v>0.4159279605939405</v>
      </c>
      <c r="D11947" t="n">
        <v>-0.7852969187</v>
      </c>
      <c r="E11947" t="n">
        <v>-0.1363577878988348</v>
      </c>
      <c r="F11947" t="n">
        <v>9.48103980005</v>
      </c>
      <c r="G11947" t="n">
        <v>9.38533558259315</v>
      </c>
    </row>
    <row r="11948">
      <c r="A11948" s="3" t="n">
        <v>45392.3285225463</v>
      </c>
      <c r="B11948" t="n">
        <v>0.7086873688999999</v>
      </c>
      <c r="C11948" t="n">
        <v>0.4038950410286725</v>
      </c>
      <c r="D11948" t="n">
        <v>0.3782817171</v>
      </c>
      <c r="E11948" t="n">
        <v>-0.2385439952717955</v>
      </c>
      <c r="F11948" t="n">
        <v>9.2679511022</v>
      </c>
      <c r="G11948" t="n">
        <v>9.37728740895189</v>
      </c>
    </row>
    <row r="11949">
      <c r="A11949" s="3" t="n">
        <v>45392.32852311343</v>
      </c>
      <c r="B11949" t="n">
        <v>0.751777789</v>
      </c>
      <c r="C11949" t="n">
        <v>0.3857566017544299</v>
      </c>
      <c r="D11949" t="n">
        <v>-0.35434368445</v>
      </c>
      <c r="E11949" t="n">
        <v>-0.170497182496504</v>
      </c>
      <c r="F11949" t="n">
        <v>9.457091960749999</v>
      </c>
      <c r="G11949" t="n">
        <v>9.36315694067485</v>
      </c>
    </row>
    <row r="11950">
      <c r="A11950" s="3" t="n">
        <v>45392.32852366898</v>
      </c>
      <c r="B11950" t="n">
        <v>0.11492413135</v>
      </c>
      <c r="C11950" t="n">
        <v>0.4167860081799545</v>
      </c>
      <c r="D11950" t="n">
        <v>-0.5937632375499999</v>
      </c>
      <c r="E11950" t="n">
        <v>0.01487810532808866</v>
      </c>
      <c r="F11950" t="n">
        <v>9.258379811799999</v>
      </c>
      <c r="G11950" t="n">
        <v>9.366036255408417</v>
      </c>
    </row>
    <row r="11951">
      <c r="A11951" s="3" t="n">
        <v>45392.32852480324</v>
      </c>
      <c r="B11951" t="n">
        <v>0.6536132225</v>
      </c>
      <c r="C11951" t="n">
        <v>0.535552197553498</v>
      </c>
      <c r="D11951" t="n">
        <v>0.5363060752</v>
      </c>
      <c r="E11951" t="n">
        <v>0.1226010009913756</v>
      </c>
      <c r="F11951" t="n">
        <v>9.440332395899999</v>
      </c>
      <c r="G11951" t="n">
        <v>9.400900336295829</v>
      </c>
    </row>
    <row r="11952">
      <c r="A11952" s="3" t="n">
        <v>45392.32852482639</v>
      </c>
      <c r="B11952" t="n">
        <v>0.18674803595</v>
      </c>
      <c r="C11952" t="n">
        <v>0.640818424524827</v>
      </c>
      <c r="D11952" t="n">
        <v>0.3806745397</v>
      </c>
      <c r="E11952" t="n">
        <v>0.2332868079361312</v>
      </c>
      <c r="F11952" t="n">
        <v>9.5049778327</v>
      </c>
      <c r="G11952" t="n">
        <v>9.358814972094548</v>
      </c>
    </row>
    <row r="11953">
      <c r="A11953" s="3" t="n">
        <v>45392.32852537037</v>
      </c>
      <c r="B11953" t="n">
        <v>0.4141936694</v>
      </c>
      <c r="C11953" t="n">
        <v>0.6172561991615402</v>
      </c>
      <c r="D11953" t="n">
        <v>0.46207954135</v>
      </c>
      <c r="E11953" t="n">
        <v>0.08567336320699323</v>
      </c>
      <c r="F11953" t="n">
        <v>9.31344415155</v>
      </c>
      <c r="G11953" t="n">
        <v>9.351817344406786</v>
      </c>
    </row>
    <row r="11954">
      <c r="A11954" s="3" t="n">
        <v>45392.3285259375</v>
      </c>
      <c r="B11954" t="n">
        <v>1.1635786358</v>
      </c>
      <c r="C11954" t="n">
        <v>0.7144423865939413</v>
      </c>
      <c r="D11954" t="n">
        <v>0.04310022674999999</v>
      </c>
      <c r="E11954" t="n">
        <v>0.195231794010257</v>
      </c>
      <c r="F11954" t="n">
        <v>9.184153277949999</v>
      </c>
      <c r="G11954" t="n">
        <v>9.315932068937904</v>
      </c>
    </row>
    <row r="11955">
      <c r="A11955" s="3" t="n">
        <v>45392.32852649305</v>
      </c>
      <c r="B11955" t="n">
        <v>1.13964060315</v>
      </c>
      <c r="C11955" t="n">
        <v>0.7331555321331023</v>
      </c>
      <c r="D11955" t="n">
        <v>-0.1747741163</v>
      </c>
      <c r="E11955" t="n">
        <v>0.1555062664044294</v>
      </c>
      <c r="F11955" t="n">
        <v>9.40921589545</v>
      </c>
      <c r="G11955" t="n">
        <v>9.289919301181495</v>
      </c>
    </row>
    <row r="11956">
      <c r="A11956" s="3" t="n">
        <v>45392.32852706018</v>
      </c>
      <c r="B11956" t="n">
        <v>0.6608014969499999</v>
      </c>
      <c r="C11956" t="n">
        <v>0.671135420117601</v>
      </c>
      <c r="D11956" t="n">
        <v>-0.0622526142</v>
      </c>
      <c r="E11956" t="n">
        <v>-0.1322727352610727</v>
      </c>
      <c r="F11956" t="n">
        <v>9.232039149899999</v>
      </c>
      <c r="G11956" t="n">
        <v>9.325169201739534</v>
      </c>
    </row>
    <row r="11957">
      <c r="A11957" s="3" t="n">
        <v>45392.32852818287</v>
      </c>
      <c r="B11957" t="n">
        <v>0.21548152045</v>
      </c>
      <c r="C11957" t="n">
        <v>0.742966548263988</v>
      </c>
      <c r="D11957" t="n">
        <v>-0.34715541</v>
      </c>
      <c r="E11957" t="n">
        <v>-0.1335494285069934</v>
      </c>
      <c r="F11957" t="n">
        <v>9.282317844449999</v>
      </c>
      <c r="G11957" t="n">
        <v>9.298157367227297</v>
      </c>
    </row>
    <row r="11958">
      <c r="A11958" s="3" t="n">
        <v>45392.32852821759</v>
      </c>
      <c r="B11958" t="n">
        <v>0.7374110467499999</v>
      </c>
      <c r="C11958" t="n">
        <v>0.5520675791044303</v>
      </c>
      <c r="D11958" t="n">
        <v>0.4477127990999999</v>
      </c>
      <c r="E11958" t="n">
        <v>-0.1219023286123547</v>
      </c>
      <c r="F11958" t="n">
        <v>9.3349893616</v>
      </c>
      <c r="G11958" t="n">
        <v>9.314832604031027</v>
      </c>
    </row>
    <row r="11959">
      <c r="A11959" s="3" t="n">
        <v>45392.32852875</v>
      </c>
      <c r="B11959" t="n">
        <v>0.1364693414</v>
      </c>
      <c r="C11959" t="n">
        <v>0.4596924792996516</v>
      </c>
      <c r="D11959" t="n">
        <v>-0.39025563675</v>
      </c>
      <c r="E11959" t="n">
        <v>-0.07661446455466225</v>
      </c>
      <c r="F11959" t="n">
        <v>9.3637228461</v>
      </c>
      <c r="G11959" t="n">
        <v>9.351850261833359</v>
      </c>
    </row>
    <row r="11960">
      <c r="A11960" s="3" t="n">
        <v>45392.32852931713</v>
      </c>
      <c r="B11960" t="n">
        <v>0.7565634341999999</v>
      </c>
      <c r="C11960" t="n">
        <v>0.4709200191614232</v>
      </c>
      <c r="D11960" t="n">
        <v>-0.4668651865499999</v>
      </c>
      <c r="E11960" t="n">
        <v>-0.05924039535664354</v>
      </c>
      <c r="F11960" t="n">
        <v>9.639054351499999</v>
      </c>
      <c r="G11960" t="n">
        <v>9.359483287291283</v>
      </c>
    </row>
    <row r="11961">
      <c r="A11961" s="3" t="n">
        <v>45392.32853045139</v>
      </c>
      <c r="B11961" t="n">
        <v>0.6967134492499999</v>
      </c>
      <c r="C11961" t="n">
        <v>0.4526360574305374</v>
      </c>
      <c r="D11961" t="n">
        <v>0.6751682392</v>
      </c>
      <c r="E11961" t="n">
        <v>0.03543462675536142</v>
      </c>
      <c r="F11961" t="n">
        <v>8.980645677149999</v>
      </c>
      <c r="G11961" t="n">
        <v>9.419405096237321</v>
      </c>
    </row>
    <row r="11962">
      <c r="A11962" s="3" t="n">
        <v>45392.32853048611</v>
      </c>
      <c r="B11962" t="n">
        <v>-0.1747741163</v>
      </c>
      <c r="C11962" t="n">
        <v>0.3927368106372972</v>
      </c>
      <c r="D11962" t="n">
        <v>-0.0646454368</v>
      </c>
      <c r="E11962" t="n">
        <v>0.1507400973484853</v>
      </c>
      <c r="F11962" t="n">
        <v>9.524130220149999</v>
      </c>
      <c r="G11962" t="n">
        <v>9.475844995809581</v>
      </c>
    </row>
    <row r="11963">
      <c r="A11963" s="3" t="n">
        <v>45392.32853101852</v>
      </c>
      <c r="B11963" t="n">
        <v>0.8595136459</v>
      </c>
      <c r="C11963" t="n">
        <v>0.1745965907897441</v>
      </c>
      <c r="D11963" t="n">
        <v>-0.0311263071</v>
      </c>
      <c r="E11963" t="n">
        <v>0.1666573646867138</v>
      </c>
      <c r="F11963" t="n">
        <v>9.593561302149999</v>
      </c>
      <c r="G11963" t="n">
        <v>9.491131391523803</v>
      </c>
    </row>
    <row r="11964">
      <c r="A11964" s="3" t="n">
        <v>45392.32853212963</v>
      </c>
      <c r="B11964" t="n">
        <v>0.02393803265</v>
      </c>
      <c r="C11964" t="n">
        <v>0.103072029037646</v>
      </c>
      <c r="D11964" t="n">
        <v>0.28251977985</v>
      </c>
      <c r="E11964" t="n">
        <v>0.3152583093537306</v>
      </c>
      <c r="F11964" t="n">
        <v>9.473851525600001</v>
      </c>
      <c r="G11964" t="n">
        <v>9.4391630957583</v>
      </c>
    </row>
    <row r="11965">
      <c r="A11965" s="3" t="n">
        <v>45392.32853216435</v>
      </c>
      <c r="B11965" t="n">
        <v>-0.3734960719</v>
      </c>
      <c r="C11965" t="n">
        <v>-0.09143267845384648</v>
      </c>
      <c r="D11965" t="n">
        <v>0.7182586593</v>
      </c>
      <c r="E11965" t="n">
        <v>0.3108266407860149</v>
      </c>
      <c r="F11965" t="n">
        <v>9.58399001175</v>
      </c>
      <c r="G11965" t="n">
        <v>9.424670650085574</v>
      </c>
    </row>
    <row r="11966">
      <c r="A11966" s="3" t="n">
        <v>45392.32853270834</v>
      </c>
      <c r="B11966" t="n">
        <v>-0.1747741163</v>
      </c>
      <c r="C11966" t="n">
        <v>-0.08931729946934755</v>
      </c>
      <c r="D11966" t="n">
        <v>0.2465980209</v>
      </c>
      <c r="E11966" t="n">
        <v>0.2501173509871801</v>
      </c>
      <c r="F11966" t="n">
        <v>9.476254154849999</v>
      </c>
      <c r="G11966" t="n">
        <v>9.504813931346879</v>
      </c>
    </row>
    <row r="11967">
      <c r="A11967" s="3" t="n">
        <v>45392.32853327546</v>
      </c>
      <c r="B11967" t="n">
        <v>-0.34955803925</v>
      </c>
      <c r="C11967" t="n">
        <v>-0.07776465430151538</v>
      </c>
      <c r="D11967" t="n">
        <v>0.11492413135</v>
      </c>
      <c r="E11967" t="n">
        <v>0.2758793976778562</v>
      </c>
      <c r="F11967" t="n">
        <v>9.17697481015</v>
      </c>
      <c r="G11967" t="n">
        <v>9.400652175474384</v>
      </c>
    </row>
    <row r="11968">
      <c r="A11968" s="3" t="n">
        <v>45392.32853438657</v>
      </c>
      <c r="B11968" t="n">
        <v>0.2322410853</v>
      </c>
      <c r="C11968" t="n">
        <v>-0.2113479603266906</v>
      </c>
      <c r="D11968" t="n">
        <v>0.33039584515</v>
      </c>
      <c r="E11968" t="n">
        <v>0.4231373799186492</v>
      </c>
      <c r="F11968" t="n">
        <v>9.1889487298</v>
      </c>
      <c r="G11968" t="n">
        <v>9.350429943454689</v>
      </c>
    </row>
    <row r="11969">
      <c r="A11969" s="3" t="n">
        <v>45392.32853442129</v>
      </c>
      <c r="B11969" t="n">
        <v>-0.1699884711</v>
      </c>
      <c r="C11969" t="n">
        <v>-0.1381770472001169</v>
      </c>
      <c r="D11969" t="n">
        <v>0.21548152045</v>
      </c>
      <c r="E11969" t="n">
        <v>0.3960863645250594</v>
      </c>
      <c r="F11969" t="n">
        <v>9.639054351499999</v>
      </c>
      <c r="G11969" t="n">
        <v>9.329456513676131</v>
      </c>
    </row>
    <row r="11970">
      <c r="A11970" s="3" t="n">
        <v>45392.32853496528</v>
      </c>
      <c r="B11970" t="n">
        <v>0.2370267305</v>
      </c>
      <c r="C11970" t="n">
        <v>-0.0592303143947554</v>
      </c>
      <c r="D11970" t="n">
        <v>0.4812319287999999</v>
      </c>
      <c r="E11970" t="n">
        <v>0.3836474862247097</v>
      </c>
      <c r="F11970" t="n">
        <v>9.464280235199999</v>
      </c>
      <c r="G11970" t="n">
        <v>9.284105375009583</v>
      </c>
    </row>
    <row r="11971">
      <c r="A11971" s="3" t="n">
        <v>45392.32853608796</v>
      </c>
      <c r="B11971" t="n">
        <v>-0.4022295564</v>
      </c>
      <c r="C11971" t="n">
        <v>-0.06974000290466223</v>
      </c>
      <c r="D11971" t="n">
        <v>0.4022295564</v>
      </c>
      <c r="E11971" t="n">
        <v>0.4757995018864815</v>
      </c>
      <c r="F11971" t="n">
        <v>8.980645677149999</v>
      </c>
      <c r="G11971" t="n">
        <v>9.305620342173917</v>
      </c>
    </row>
    <row r="11972">
      <c r="A11972" s="3" t="n">
        <v>45392.32853611111</v>
      </c>
      <c r="B11972" t="n">
        <v>-0.2370267305</v>
      </c>
      <c r="C11972" t="n">
        <v>0.004161448498601408</v>
      </c>
      <c r="D11972" t="n">
        <v>1.2234384274</v>
      </c>
      <c r="E11972" t="n">
        <v>0.4526713750861318</v>
      </c>
      <c r="F11972" t="n">
        <v>9.3254180712</v>
      </c>
      <c r="G11972" t="n">
        <v>9.293923454671585</v>
      </c>
    </row>
    <row r="11973">
      <c r="A11973" s="3" t="n">
        <v>45392.32853665509</v>
      </c>
      <c r="B11973" t="n">
        <v>0.138862164</v>
      </c>
      <c r="C11973" t="n">
        <v>0.06091808686433582</v>
      </c>
      <c r="D11973" t="n">
        <v>-0.28251977985</v>
      </c>
      <c r="E11973" t="n">
        <v>0.3619764813146863</v>
      </c>
      <c r="F11973" t="n">
        <v>9.294291764099999</v>
      </c>
      <c r="G11973" t="n">
        <v>9.247679933714361</v>
      </c>
    </row>
    <row r="11974">
      <c r="A11974" s="3" t="n">
        <v>45392.32853722222</v>
      </c>
      <c r="B11974" t="n">
        <v>0.29448389285</v>
      </c>
      <c r="C11974" t="n">
        <v>0.1201095861269234</v>
      </c>
      <c r="D11974" t="n">
        <v>0.32082455475</v>
      </c>
      <c r="E11974" t="n">
        <v>0.2413288095599075</v>
      </c>
      <c r="F11974" t="n">
        <v>9.20570829465</v>
      </c>
      <c r="G11974" t="n">
        <v>9.196084519242099</v>
      </c>
    </row>
    <row r="11975">
      <c r="A11975" s="3" t="n">
        <v>45392.32853777778</v>
      </c>
      <c r="B11975" t="n">
        <v>0.09336911464999999</v>
      </c>
      <c r="C11975" t="n">
        <v>0.1747417017785552</v>
      </c>
      <c r="D11975" t="n">
        <v>0.25617911795</v>
      </c>
      <c r="E11975" t="n">
        <v>0.1134040091627043</v>
      </c>
      <c r="F11975" t="n">
        <v>9.356544378299999</v>
      </c>
      <c r="G11975" t="n">
        <v>9.241295324518557</v>
      </c>
    </row>
    <row r="11976">
      <c r="A11976" s="3" t="n">
        <v>45392.3285383449</v>
      </c>
      <c r="B11976" t="n">
        <v>0.53151062335</v>
      </c>
      <c r="C11976" t="n">
        <v>0.3102351100586256</v>
      </c>
      <c r="D11976" t="n">
        <v>-0.18435521335</v>
      </c>
      <c r="E11976" t="n">
        <v>2.285932398926604e-08</v>
      </c>
      <c r="F11976" t="n">
        <v>9.08120306625</v>
      </c>
      <c r="G11976" t="n">
        <v>9.316492419547345</v>
      </c>
    </row>
    <row r="11977">
      <c r="A11977" s="3" t="n">
        <v>45392.32853947917</v>
      </c>
      <c r="B11977" t="n">
        <v>0.21548152045</v>
      </c>
      <c r="C11977" t="n">
        <v>0.1715282294466205</v>
      </c>
      <c r="D11977" t="n">
        <v>-0.05506433975</v>
      </c>
      <c r="E11977" t="n">
        <v>-0.07055864101608417</v>
      </c>
      <c r="F11977" t="n">
        <v>9.3349893616</v>
      </c>
      <c r="G11977" t="n">
        <v>9.303046862336272</v>
      </c>
    </row>
    <row r="11978">
      <c r="A11978" s="3" t="n">
        <v>45392.32854003472</v>
      </c>
      <c r="B11978" t="n">
        <v>-0.12210259915</v>
      </c>
      <c r="C11978" t="n">
        <v>0.1689338333275063</v>
      </c>
      <c r="D11978" t="n">
        <v>-0.0742167272</v>
      </c>
      <c r="E11978" t="n">
        <v>0.0502288155050118</v>
      </c>
      <c r="F11978" t="n">
        <v>9.382875233549999</v>
      </c>
      <c r="G11978" t="n">
        <v>9.327255412226599</v>
      </c>
    </row>
    <row r="11979">
      <c r="A11979" s="3" t="n">
        <v>45392.32854060185</v>
      </c>
      <c r="B11979" t="n">
        <v>0.3734960719</v>
      </c>
      <c r="C11979" t="n">
        <v>0.1881496325423082</v>
      </c>
      <c r="D11979" t="n">
        <v>0.15801455145</v>
      </c>
      <c r="E11979" t="n">
        <v>0.03404297396899777</v>
      </c>
      <c r="F11979" t="n">
        <v>9.428368282899999</v>
      </c>
      <c r="G11979" t="n">
        <v>9.347228746579745</v>
      </c>
    </row>
    <row r="11980">
      <c r="A11980" s="3" t="n">
        <v>45392.32854229167</v>
      </c>
      <c r="B11980" t="n">
        <v>0.07182390459999999</v>
      </c>
      <c r="C11980" t="n">
        <v>0.1762176597518653</v>
      </c>
      <c r="D11980" t="n">
        <v>0.01675956485</v>
      </c>
      <c r="E11980" t="n">
        <v>0.06904011898146874</v>
      </c>
      <c r="F11980" t="n">
        <v>9.385268056149998</v>
      </c>
      <c r="G11980" t="n">
        <v>9.342942714765293</v>
      </c>
    </row>
    <row r="11981">
      <c r="A11981" s="3" t="n">
        <v>45392.32854233796</v>
      </c>
      <c r="B11981" t="n">
        <v>-0.3447625874</v>
      </c>
      <c r="C11981" t="n">
        <v>0.1081126471376459</v>
      </c>
      <c r="D11981" t="n">
        <v>0.2418123757</v>
      </c>
      <c r="E11981" t="n">
        <v>0.09830572282575786</v>
      </c>
      <c r="F11981" t="n">
        <v>9.25119153735</v>
      </c>
      <c r="G11981" t="n">
        <v>9.345801684700492</v>
      </c>
    </row>
    <row r="11982">
      <c r="A11982" s="3" t="n">
        <v>45392.32854341435</v>
      </c>
      <c r="B11982" t="n">
        <v>0.97204495465</v>
      </c>
      <c r="C11982" t="n">
        <v>0.137902712452681</v>
      </c>
      <c r="D11982" t="n">
        <v>0.0742167272</v>
      </c>
      <c r="E11982" t="n">
        <v>0.08658451300268091</v>
      </c>
      <c r="F11982" t="n">
        <v>9.337382184199999</v>
      </c>
      <c r="G11982" t="n">
        <v>9.333011229996877</v>
      </c>
    </row>
    <row r="11983">
      <c r="A11983" s="3" t="n">
        <v>45392.32854346065</v>
      </c>
      <c r="B11983" t="n">
        <v>0.08619064685</v>
      </c>
      <c r="C11983" t="n">
        <v>0.2244068063534971</v>
      </c>
      <c r="D11983" t="n">
        <v>0.12688824435</v>
      </c>
      <c r="E11983" t="n">
        <v>0.02684125823648026</v>
      </c>
      <c r="F11983" t="n">
        <v>9.30626568375</v>
      </c>
      <c r="G11983" t="n">
        <v>9.335857627303872</v>
      </c>
    </row>
    <row r="11984">
      <c r="A11984" s="3" t="n">
        <v>45392.32854351852</v>
      </c>
      <c r="B11984" t="n">
        <v>-0.0957717439</v>
      </c>
      <c r="C11984" t="n">
        <v>0.2028248842291381</v>
      </c>
      <c r="D11984" t="n">
        <v>-0.15083608365</v>
      </c>
      <c r="E11984" t="n">
        <v>-0.001648660166200476</v>
      </c>
      <c r="F11984" t="n">
        <v>9.30865850635</v>
      </c>
      <c r="G11984" t="n">
        <v>9.354721438647578</v>
      </c>
    </row>
    <row r="11985">
      <c r="A11985" s="3" t="n">
        <v>45392.32854399306</v>
      </c>
      <c r="B11985" t="n">
        <v>0.15801455145</v>
      </c>
      <c r="C11985" t="n">
        <v>0.306774574152798</v>
      </c>
      <c r="D11985" t="n">
        <v>-0.1005573891</v>
      </c>
      <c r="E11985" t="n">
        <v>-0.01573962753135204</v>
      </c>
      <c r="F11985" t="n">
        <v>9.356544378299999</v>
      </c>
      <c r="G11985" t="n">
        <v>9.360733806611215</v>
      </c>
    </row>
    <row r="11986">
      <c r="A11986" s="3" t="n">
        <v>45392.32854454861</v>
      </c>
      <c r="B11986" t="n">
        <v>0.4716606384</v>
      </c>
      <c r="C11986" t="n">
        <v>0.3382950674360149</v>
      </c>
      <c r="D11986" t="n">
        <v>0.05506433975</v>
      </c>
      <c r="E11986" t="n">
        <v>-0.01124571302435902</v>
      </c>
      <c r="F11986" t="n">
        <v>9.531318494599999</v>
      </c>
      <c r="G11986" t="n">
        <v>9.392455781976251</v>
      </c>
    </row>
    <row r="11987">
      <c r="A11987" s="3" t="n">
        <v>45392.32854511574</v>
      </c>
      <c r="B11987" t="n">
        <v>0.6320680124499999</v>
      </c>
      <c r="C11987" t="n">
        <v>0.3585438337841501</v>
      </c>
      <c r="D11987" t="n">
        <v>-0.12449542175</v>
      </c>
      <c r="E11987" t="n">
        <v>0.04138321720501178</v>
      </c>
      <c r="F11987" t="n">
        <v>9.349356103849999</v>
      </c>
      <c r="G11987" t="n">
        <v>9.381461247204104</v>
      </c>
    </row>
    <row r="11988">
      <c r="A11988" s="3" t="n">
        <v>45392.32854568287</v>
      </c>
      <c r="B11988" t="n">
        <v>0.26335758575</v>
      </c>
      <c r="C11988" t="n">
        <v>0.533225484118533</v>
      </c>
      <c r="D11988" t="n">
        <v>0.25617911795</v>
      </c>
      <c r="E11988" t="n">
        <v>0.02966367611258749</v>
      </c>
      <c r="F11988" t="n">
        <v>9.3589372009</v>
      </c>
      <c r="G11988" t="n">
        <v>9.341271515305619</v>
      </c>
    </row>
    <row r="11989">
      <c r="A11989" s="3" t="n">
        <v>45392.32854625</v>
      </c>
      <c r="B11989" t="n">
        <v>0.7445993211999999</v>
      </c>
      <c r="C11989" t="n">
        <v>0.6706999957138713</v>
      </c>
      <c r="D11989" t="n">
        <v>0.009581097049999999</v>
      </c>
      <c r="E11989" t="n">
        <v>0.04546856701398614</v>
      </c>
      <c r="F11989" t="n">
        <v>9.239227424349998</v>
      </c>
      <c r="G11989" t="n">
        <v>9.295819909910049</v>
      </c>
    </row>
    <row r="11990">
      <c r="A11990" s="3" t="n">
        <v>45392.32854680555</v>
      </c>
      <c r="B11990" t="n">
        <v>0.52672497815</v>
      </c>
      <c r="C11990" t="n">
        <v>0.731448672127974</v>
      </c>
      <c r="D11990" t="n">
        <v>0.1699884711</v>
      </c>
      <c r="E11990" t="n">
        <v>0.05287919410862487</v>
      </c>
      <c r="F11990" t="n">
        <v>9.387660878749999</v>
      </c>
      <c r="G11990" t="n">
        <v>9.271062484790935</v>
      </c>
    </row>
    <row r="11991">
      <c r="A11991" s="3" t="n">
        <v>45392.32854737269</v>
      </c>
      <c r="B11991" t="n">
        <v>1.03429756885</v>
      </c>
      <c r="C11991" t="n">
        <v>0.7563114787307714</v>
      </c>
      <c r="D11991" t="n">
        <v>-0.06703825939999999</v>
      </c>
      <c r="E11991" t="n">
        <v>-0.02402578959487186</v>
      </c>
      <c r="F11991" t="n">
        <v>9.1602152453</v>
      </c>
      <c r="G11991" t="n">
        <v>9.270034935317392</v>
      </c>
    </row>
    <row r="11992">
      <c r="A11992" s="3" t="n">
        <v>45392.32854793982</v>
      </c>
      <c r="B11992" t="n">
        <v>0.5698153982499999</v>
      </c>
      <c r="C11992" t="n">
        <v>0.6826277395293725</v>
      </c>
      <c r="D11992" t="n">
        <v>-0.28491260245</v>
      </c>
      <c r="E11992" t="n">
        <v>-0.09783962120920772</v>
      </c>
      <c r="F11992" t="n">
        <v>9.167393713099999</v>
      </c>
      <c r="G11992" t="n">
        <v>9.344918834747928</v>
      </c>
    </row>
    <row r="11993">
      <c r="A11993" s="3" t="n">
        <v>45392.32854850694</v>
      </c>
      <c r="B11993" t="n">
        <v>0.9121949697</v>
      </c>
      <c r="C11993" t="n">
        <v>0.6042327622276241</v>
      </c>
      <c r="D11993" t="n">
        <v>0.0023928226</v>
      </c>
      <c r="E11993" t="n">
        <v>-0.1911025314398607</v>
      </c>
      <c r="F11993" t="n">
        <v>9.399634798399999</v>
      </c>
      <c r="G11993" t="n">
        <v>9.366141865485339</v>
      </c>
    </row>
    <row r="11994">
      <c r="A11994" s="3" t="n">
        <v>45392.3285490625</v>
      </c>
      <c r="B11994" t="n">
        <v>0.5219393329499999</v>
      </c>
      <c r="C11994" t="n">
        <v>0.4995116844152694</v>
      </c>
      <c r="D11994" t="n">
        <v>-0.04549304934999999</v>
      </c>
      <c r="E11994" t="n">
        <v>-0.148905613737413</v>
      </c>
      <c r="F11994" t="n">
        <v>9.519344574949999</v>
      </c>
      <c r="G11994" t="n">
        <v>9.371343481804338</v>
      </c>
    </row>
    <row r="11995">
      <c r="A11995" s="3" t="n">
        <v>45392.32854962963</v>
      </c>
      <c r="B11995" t="n">
        <v>0.3112434577</v>
      </c>
      <c r="C11995" t="n">
        <v>0.5547282672631717</v>
      </c>
      <c r="D11995" t="n">
        <v>-0.4453199764999999</v>
      </c>
      <c r="E11995" t="n">
        <v>-0.09096922851888135</v>
      </c>
      <c r="F11995" t="n">
        <v>9.490611090449999</v>
      </c>
      <c r="G11995" t="n">
        <v>9.373169507465526</v>
      </c>
    </row>
    <row r="11996">
      <c r="A11996" s="3" t="n">
        <v>45392.32855019676</v>
      </c>
      <c r="B11996" t="n">
        <v>0.0023928226</v>
      </c>
      <c r="C11996" t="n">
        <v>0.5164500640413986</v>
      </c>
      <c r="D11996" t="n">
        <v>-0.0646454368</v>
      </c>
      <c r="E11996" t="n">
        <v>-0.04360854039426576</v>
      </c>
      <c r="F11996" t="n">
        <v>9.449913492949999</v>
      </c>
      <c r="G11996" t="n">
        <v>9.359710307809861</v>
      </c>
    </row>
    <row r="11997">
      <c r="A11997" s="3" t="n">
        <v>45392.32855076389</v>
      </c>
      <c r="B11997" t="n">
        <v>0.5506630108</v>
      </c>
      <c r="C11997" t="n">
        <v>0.4774465344688112</v>
      </c>
      <c r="D11997" t="n">
        <v>0.18914085855</v>
      </c>
      <c r="E11997" t="n">
        <v>0.02804020234958048</v>
      </c>
      <c r="F11997" t="n">
        <v>9.0931769859</v>
      </c>
      <c r="G11997" t="n">
        <v>9.333783609980209</v>
      </c>
    </row>
    <row r="11998">
      <c r="A11998" s="3" t="n">
        <v>45392.32855131944</v>
      </c>
      <c r="B11998" t="n">
        <v>0.8882471304</v>
      </c>
      <c r="C11998" t="n">
        <v>0.4377176785454079</v>
      </c>
      <c r="D11998" t="n">
        <v>0.45250825095</v>
      </c>
      <c r="E11998" t="n">
        <v>0.1239769997126575</v>
      </c>
      <c r="F11998" t="n">
        <v>9.2224678595</v>
      </c>
      <c r="G11998" t="n">
        <v>9.295389413976547</v>
      </c>
    </row>
    <row r="11999">
      <c r="A11999" s="3" t="n">
        <v>45392.32855188657</v>
      </c>
      <c r="B11999" t="n">
        <v>0.83557561325</v>
      </c>
      <c r="C11999" t="n">
        <v>0.3972634962711888</v>
      </c>
      <c r="D11999" t="n">
        <v>0.25378629535</v>
      </c>
      <c r="E11999" t="n">
        <v>0.2442018516949654</v>
      </c>
      <c r="F11999" t="n">
        <v>9.34217763605</v>
      </c>
      <c r="G11999" t="n">
        <v>9.244527719798878</v>
      </c>
    </row>
    <row r="12000">
      <c r="A12000" s="3" t="n">
        <v>45392.32855245371</v>
      </c>
      <c r="B12000" t="n">
        <v>-0.09097629205</v>
      </c>
      <c r="C12000" t="n">
        <v>0.3560839876461538</v>
      </c>
      <c r="D12000" t="n">
        <v>0.1747741163</v>
      </c>
      <c r="E12000" t="n">
        <v>0.388714758296504</v>
      </c>
      <c r="F12000" t="n">
        <v>9.186555907200001</v>
      </c>
      <c r="G12000" t="n">
        <v>9.181198527447197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2025-06-15T11:16:44Z</dcterms:created>
  <dcterms:modified xsi:type="dcterms:W3CDTF">2025-06-15T11:16:46Z</dcterms:modified>
</cp:coreProperties>
</file>